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17.01857142857143</v>
      </c>
      <c r="C2" t="n">
        <v>17.47216981132075</v>
      </c>
      <c r="D2" t="n">
        <v>17.56465517241379</v>
      </c>
      <c r="E2" t="n">
        <v>17.78141592920354</v>
      </c>
      <c r="F2" t="n">
        <v>18.06840148698885</v>
      </c>
      <c r="G2" t="n">
        <v>18.21466165413534</v>
      </c>
      <c r="H2" t="n">
        <v>18.24700854700855</v>
      </c>
      <c r="I2" t="n">
        <v>18.27215189873418</v>
      </c>
      <c r="J2" t="n">
        <v>18.23986928104575</v>
      </c>
      <c r="K2" t="n">
        <v>17.65986394557823</v>
      </c>
      <c r="L2" t="n">
        <v>17.10197368421053</v>
      </c>
      <c r="M2" t="n">
        <v>16.81893203883495</v>
      </c>
    </row>
    <row r="3">
      <c r="A3" t="n">
        <v>1</v>
      </c>
      <c r="B3" t="n">
        <v>16.79961538461538</v>
      </c>
      <c r="C3" t="n">
        <v>17.32134831460674</v>
      </c>
      <c r="D3" t="n">
        <v>17.50343642611684</v>
      </c>
      <c r="E3" t="n">
        <v>17.74949494949495</v>
      </c>
      <c r="F3" t="n">
        <v>17.98010899182561</v>
      </c>
      <c r="G3" t="n">
        <v>18.14860335195531</v>
      </c>
      <c r="H3" t="n">
        <v>18.23463855421686</v>
      </c>
      <c r="I3" t="n">
        <v>18.14199395770393</v>
      </c>
      <c r="J3" t="n">
        <v>18.03849557522124</v>
      </c>
      <c r="K3" t="n">
        <v>17.56222222222222</v>
      </c>
      <c r="L3" t="n">
        <v>16.99587155963303</v>
      </c>
      <c r="M3" t="n">
        <v>16.62518796992481</v>
      </c>
    </row>
    <row r="4">
      <c r="A4" t="n">
        <v>2</v>
      </c>
      <c r="B4" t="n">
        <v>16.67120622568093</v>
      </c>
      <c r="C4" t="n">
        <v>17.19125475285171</v>
      </c>
      <c r="D4" t="n">
        <v>17.37842465753425</v>
      </c>
      <c r="E4" t="n">
        <v>17.66122448979592</v>
      </c>
      <c r="F4" t="n">
        <v>17.88882833787466</v>
      </c>
      <c r="G4" t="n">
        <v>18.06151685393258</v>
      </c>
      <c r="H4" t="n">
        <v>18.15623100303951</v>
      </c>
      <c r="I4" t="n">
        <v>18.04698795180723</v>
      </c>
      <c r="J4" t="n">
        <v>17.94449339207048</v>
      </c>
      <c r="K4" t="n">
        <v>17.46798245614035</v>
      </c>
      <c r="L4" t="n">
        <v>16.93594470046083</v>
      </c>
      <c r="M4" t="n">
        <v>16.51417910447761</v>
      </c>
    </row>
    <row r="5">
      <c r="A5" t="n">
        <v>3</v>
      </c>
      <c r="B5" t="n">
        <v>16.54092664092664</v>
      </c>
      <c r="C5" t="n">
        <v>17.06203007518797</v>
      </c>
      <c r="D5" t="n">
        <v>17.29143835616438</v>
      </c>
      <c r="E5" t="n">
        <v>17.56308724832215</v>
      </c>
      <c r="F5" t="n">
        <v>17.8029810298103</v>
      </c>
      <c r="G5" t="n">
        <v>17.97083333333333</v>
      </c>
      <c r="H5" t="n">
        <v>18.07307692307692</v>
      </c>
      <c r="I5" t="n">
        <v>17.96331360946746</v>
      </c>
      <c r="J5" t="n">
        <v>17.85130434782609</v>
      </c>
      <c r="K5" t="n">
        <v>17.39070796460177</v>
      </c>
      <c r="L5" t="n">
        <v>16.85437788018433</v>
      </c>
      <c r="M5" t="n">
        <v>16.42286821705427</v>
      </c>
    </row>
    <row r="6">
      <c r="A6" t="n">
        <v>4</v>
      </c>
      <c r="B6" t="n">
        <v>16.46102362204725</v>
      </c>
      <c r="C6" t="n">
        <v>16.93961538461539</v>
      </c>
      <c r="D6" t="n">
        <v>17.15337837837838</v>
      </c>
      <c r="E6" t="n">
        <v>17.4571906354515</v>
      </c>
      <c r="F6" t="n">
        <v>17.70835579514825</v>
      </c>
      <c r="G6" t="n">
        <v>17.87905027932961</v>
      </c>
      <c r="H6" t="n">
        <v>17.99099099099099</v>
      </c>
      <c r="I6" t="n">
        <v>17.8893175074184</v>
      </c>
      <c r="J6" t="n">
        <v>17.78482142857143</v>
      </c>
      <c r="K6" t="n">
        <v>17.30580357142857</v>
      </c>
      <c r="L6" t="n">
        <v>16.79099526066351</v>
      </c>
      <c r="M6" t="n">
        <v>16.32392156862745</v>
      </c>
    </row>
    <row r="7">
      <c r="A7" t="n">
        <v>5</v>
      </c>
      <c r="B7" t="n">
        <v>16.33319502074689</v>
      </c>
      <c r="C7" t="n">
        <v>16.79618320610687</v>
      </c>
      <c r="D7" t="n">
        <v>17.0722972972973</v>
      </c>
      <c r="E7" t="n">
        <v>17.35544217687075</v>
      </c>
      <c r="F7" t="n">
        <v>17.62183288409704</v>
      </c>
      <c r="G7" t="n">
        <v>17.77709497206704</v>
      </c>
      <c r="H7" t="n">
        <v>17.90516717325228</v>
      </c>
      <c r="I7" t="n">
        <v>17.79676470588235</v>
      </c>
      <c r="J7" t="n">
        <v>17.6787610619469</v>
      </c>
      <c r="K7" t="n">
        <v>17.21614349775785</v>
      </c>
      <c r="L7" t="n">
        <v>16.71730769230769</v>
      </c>
      <c r="M7" t="n">
        <v>16.22411067193676</v>
      </c>
    </row>
    <row r="8">
      <c r="A8" t="n">
        <v>6</v>
      </c>
      <c r="B8" t="n">
        <v>16.2092050209205</v>
      </c>
      <c r="C8" t="n">
        <v>16.67290076335878</v>
      </c>
      <c r="D8" t="n">
        <v>16.97558528428094</v>
      </c>
      <c r="E8" t="n">
        <v>17.25694915254237</v>
      </c>
      <c r="F8" t="n">
        <v>17.52354570637119</v>
      </c>
      <c r="G8" t="n">
        <v>17.67840909090909</v>
      </c>
      <c r="H8" t="n">
        <v>17.80838323353293</v>
      </c>
      <c r="I8" t="n">
        <v>17.70922619047619</v>
      </c>
      <c r="J8" t="n">
        <v>17.60353982300885</v>
      </c>
      <c r="K8" t="n">
        <v>17.14449339207049</v>
      </c>
      <c r="L8" t="n">
        <v>16.65311004784689</v>
      </c>
      <c r="M8" t="n">
        <v>16.11388888888889</v>
      </c>
    </row>
    <row r="9">
      <c r="A9" t="n">
        <v>7</v>
      </c>
      <c r="B9" t="n">
        <v>16.09453781512605</v>
      </c>
      <c r="C9" t="n">
        <v>16.55875486381323</v>
      </c>
      <c r="D9" t="n">
        <v>16.87013422818792</v>
      </c>
      <c r="E9" t="n">
        <v>17.16220735785953</v>
      </c>
      <c r="F9" t="n">
        <v>17.44320652173913</v>
      </c>
      <c r="G9" t="n">
        <v>17.6080229226361</v>
      </c>
      <c r="H9" t="n">
        <v>17.69616519174041</v>
      </c>
      <c r="I9" t="n">
        <v>17.61428571428571</v>
      </c>
      <c r="J9" t="n">
        <v>17.52114537444934</v>
      </c>
      <c r="K9" t="n">
        <v>17.06964285714286</v>
      </c>
      <c r="L9" t="n">
        <v>16.57655502392344</v>
      </c>
      <c r="M9" t="n">
        <v>16.03137254901961</v>
      </c>
    </row>
    <row r="10">
      <c r="A10" t="n">
        <v>8</v>
      </c>
      <c r="B10" t="n">
        <v>16.03617021276596</v>
      </c>
      <c r="C10" t="n">
        <v>16.51099476439791</v>
      </c>
      <c r="D10" t="n">
        <v>16.9935294117647</v>
      </c>
      <c r="E10" t="n">
        <v>17.17065217391304</v>
      </c>
      <c r="F10" t="n">
        <v>17.46288209606987</v>
      </c>
      <c r="G10" t="n">
        <v>17.56536585365854</v>
      </c>
      <c r="H10" t="n">
        <v>17.75137614678899</v>
      </c>
      <c r="I10" t="n">
        <v>17.61969696969697</v>
      </c>
      <c r="J10" t="n">
        <v>17.55223880597015</v>
      </c>
      <c r="K10" t="n">
        <v>16.9734375</v>
      </c>
      <c r="L10" t="n">
        <v>16.55691056910569</v>
      </c>
      <c r="M10" t="n">
        <v>15.8855614973262</v>
      </c>
    </row>
    <row r="11">
      <c r="A11" t="n">
        <v>9</v>
      </c>
      <c r="B11" t="n">
        <v>15.76186440677966</v>
      </c>
      <c r="C11" t="n">
        <v>16.3175572519084</v>
      </c>
      <c r="D11" t="n">
        <v>16.66530612244898</v>
      </c>
      <c r="E11" t="n">
        <v>17.05436893203883</v>
      </c>
      <c r="F11" t="n">
        <v>17.32449799196787</v>
      </c>
      <c r="G11" t="n">
        <v>17.45670498084291</v>
      </c>
      <c r="H11" t="n">
        <v>17.46457399103139</v>
      </c>
      <c r="I11" t="n">
        <v>17.45263157894737</v>
      </c>
      <c r="J11" t="n">
        <v>17.41411042944785</v>
      </c>
      <c r="K11" t="n">
        <v>16.94367088607595</v>
      </c>
      <c r="L11" t="n">
        <v>16.49795918367347</v>
      </c>
      <c r="M11" t="n">
        <v>15.9235294117647</v>
      </c>
    </row>
    <row r="12">
      <c r="A12" t="n">
        <v>10</v>
      </c>
      <c r="B12" t="n">
        <v>15.88177570093458</v>
      </c>
      <c r="C12" t="n">
        <v>16.39124423963134</v>
      </c>
      <c r="D12" t="n">
        <v>16.75930232558139</v>
      </c>
      <c r="E12" t="n">
        <v>17.04724409448819</v>
      </c>
      <c r="F12" t="n">
        <v>17.3619335347432</v>
      </c>
      <c r="G12" t="n">
        <v>17.51724137931035</v>
      </c>
      <c r="H12" t="n">
        <v>17.6046204620462</v>
      </c>
      <c r="I12" t="n">
        <v>17.54724137931034</v>
      </c>
      <c r="J12" t="n">
        <v>17.45463917525773</v>
      </c>
      <c r="K12" t="n">
        <v>17.05073891625616</v>
      </c>
      <c r="L12" t="n">
        <v>16.49900497512438</v>
      </c>
      <c r="M12" t="n">
        <v>15.89067796610169</v>
      </c>
    </row>
    <row r="13">
      <c r="A13" t="n">
        <v>11</v>
      </c>
      <c r="B13" t="n">
        <v>16.00042016806723</v>
      </c>
      <c r="C13" t="n">
        <v>16.5404</v>
      </c>
      <c r="D13" t="n">
        <v>16.90178571428572</v>
      </c>
      <c r="E13" t="n">
        <v>17.17079037800687</v>
      </c>
      <c r="F13" t="n">
        <v>17.46458923512748</v>
      </c>
      <c r="G13" t="n">
        <v>17.60470588235294</v>
      </c>
      <c r="H13" t="n">
        <v>17.71531531531532</v>
      </c>
      <c r="I13" t="n">
        <v>17.59778481012658</v>
      </c>
      <c r="J13" t="n">
        <v>17.53691588785047</v>
      </c>
      <c r="K13" t="n">
        <v>17.08653846153846</v>
      </c>
      <c r="L13" t="n">
        <v>16.58701923076923</v>
      </c>
      <c r="M13" t="n">
        <v>15.996484375</v>
      </c>
    </row>
    <row r="14">
      <c r="A14" t="n">
        <v>12</v>
      </c>
      <c r="B14" t="n">
        <v>16.17509727626459</v>
      </c>
      <c r="C14" t="n">
        <v>16.75770750988142</v>
      </c>
      <c r="D14" t="n">
        <v>17.07862068965517</v>
      </c>
      <c r="E14" t="n">
        <v>17.31380471380471</v>
      </c>
      <c r="F14" t="n">
        <v>17.58913043478261</v>
      </c>
      <c r="G14" t="n">
        <v>17.73844011142061</v>
      </c>
      <c r="H14" t="n">
        <v>17.83440233236152</v>
      </c>
      <c r="I14" t="n">
        <v>17.72923076923077</v>
      </c>
      <c r="J14" t="n">
        <v>17.69241071428571</v>
      </c>
      <c r="K14" t="n">
        <v>17.22959641255605</v>
      </c>
      <c r="L14" t="n">
        <v>16.71290322580645</v>
      </c>
      <c r="M14" t="n">
        <v>16.12862453531599</v>
      </c>
    </row>
    <row r="15">
      <c r="A15" t="n">
        <v>13</v>
      </c>
      <c r="B15" t="n">
        <v>16.43204633204633</v>
      </c>
      <c r="C15" t="n">
        <v>16.99160305343511</v>
      </c>
      <c r="D15" t="n">
        <v>17.32673611111111</v>
      </c>
      <c r="E15" t="n">
        <v>17.48952702702703</v>
      </c>
      <c r="F15" t="n">
        <v>17.745</v>
      </c>
      <c r="G15" t="n">
        <v>17.9025352112676</v>
      </c>
      <c r="H15" t="n">
        <v>17.97197640117994</v>
      </c>
      <c r="I15" t="n">
        <v>17.86845238095238</v>
      </c>
      <c r="J15" t="n">
        <v>17.85087719298246</v>
      </c>
      <c r="K15" t="n">
        <v>17.365</v>
      </c>
      <c r="L15" t="n">
        <v>16.81278538812785</v>
      </c>
      <c r="M15" t="n">
        <v>16.32659176029962</v>
      </c>
    </row>
    <row r="16">
      <c r="A16" t="n">
        <v>14</v>
      </c>
      <c r="B16" t="n">
        <v>16.68210116731517</v>
      </c>
      <c r="C16" t="n">
        <v>17.24356060606061</v>
      </c>
      <c r="D16" t="n">
        <v>17.47735191637631</v>
      </c>
      <c r="E16" t="n">
        <v>17.67398648648649</v>
      </c>
      <c r="F16" t="n">
        <v>17.89390581717451</v>
      </c>
      <c r="G16" t="n">
        <v>18.06806722689076</v>
      </c>
      <c r="H16" t="n">
        <v>18.12581602373887</v>
      </c>
      <c r="I16" t="n">
        <v>18.02385321100918</v>
      </c>
      <c r="J16" t="n">
        <v>18.01466666666667</v>
      </c>
      <c r="K16" t="n">
        <v>17.51793721973094</v>
      </c>
      <c r="L16" t="n">
        <v>16.935</v>
      </c>
      <c r="M16" t="n">
        <v>16.52330827067669</v>
      </c>
    </row>
    <row r="17">
      <c r="A17" t="n">
        <v>15</v>
      </c>
      <c r="B17" t="n">
        <v>16.92039215686274</v>
      </c>
      <c r="C17" t="n">
        <v>17.47358490566038</v>
      </c>
      <c r="D17" t="n">
        <v>17.63082191780822</v>
      </c>
      <c r="E17" t="n">
        <v>17.83771043771044</v>
      </c>
      <c r="F17" t="n">
        <v>18.05342465753425</v>
      </c>
      <c r="G17" t="n">
        <v>18.21609195402299</v>
      </c>
      <c r="H17" t="n">
        <v>18.25208333333333</v>
      </c>
      <c r="I17" t="n">
        <v>18.16636904761905</v>
      </c>
      <c r="J17" t="n">
        <v>18.15833333333333</v>
      </c>
      <c r="K17" t="n">
        <v>17.66171171171171</v>
      </c>
      <c r="L17" t="n">
        <v>17.04562211981567</v>
      </c>
      <c r="M17" t="n">
        <v>16.71910112359551</v>
      </c>
    </row>
    <row r="18">
      <c r="A18" t="n">
        <v>16</v>
      </c>
      <c r="B18" t="n">
        <v>17.10478087649403</v>
      </c>
      <c r="C18" t="n">
        <v>17.67330827067669</v>
      </c>
      <c r="D18" t="n">
        <v>17.75052264808362</v>
      </c>
      <c r="E18" t="n">
        <v>17.96140939597315</v>
      </c>
      <c r="F18" t="n">
        <v>18.17896174863388</v>
      </c>
      <c r="G18" t="n">
        <v>18.34788732394366</v>
      </c>
      <c r="H18" t="n">
        <v>18.37784431137725</v>
      </c>
      <c r="I18" t="n">
        <v>18.28343373493976</v>
      </c>
      <c r="J18" t="n">
        <v>18.27589285714286</v>
      </c>
      <c r="K18" t="n">
        <v>17.74298642533937</v>
      </c>
      <c r="L18" t="n">
        <v>17.14305555555556</v>
      </c>
      <c r="M18" t="n">
        <v>16.8724907063197</v>
      </c>
    </row>
    <row r="19">
      <c r="A19" t="n">
        <v>17</v>
      </c>
      <c r="B19" t="n">
        <v>17.26811023622047</v>
      </c>
      <c r="C19" t="n">
        <v>17.80381679389313</v>
      </c>
      <c r="D19" t="n">
        <v>17.8</v>
      </c>
      <c r="E19" t="n">
        <v>18.07003367003367</v>
      </c>
      <c r="F19" t="n">
        <v>18.27349726775956</v>
      </c>
      <c r="G19" t="n">
        <v>18.44183381088825</v>
      </c>
      <c r="H19" t="n">
        <v>18.44108761329305</v>
      </c>
      <c r="I19" t="n">
        <v>18.39179331306991</v>
      </c>
      <c r="J19" t="n">
        <v>18.36888888888889</v>
      </c>
      <c r="K19" t="n">
        <v>17.84380530973451</v>
      </c>
      <c r="L19" t="n">
        <v>17.23363636363636</v>
      </c>
      <c r="M19" t="n">
        <v>16.99256505576208</v>
      </c>
    </row>
    <row r="20">
      <c r="A20" t="n">
        <v>18</v>
      </c>
      <c r="B20" t="n">
        <v>17.34457364341085</v>
      </c>
      <c r="C20" t="n">
        <v>17.88484848484849</v>
      </c>
      <c r="D20" t="n">
        <v>17.81957295373666</v>
      </c>
      <c r="E20" t="n">
        <v>18.129</v>
      </c>
      <c r="F20" t="n">
        <v>18.34022038567493</v>
      </c>
      <c r="G20" t="n">
        <v>18.52114285714286</v>
      </c>
      <c r="H20" t="n">
        <v>18.45900621118012</v>
      </c>
      <c r="I20" t="n">
        <v>18.46916167664671</v>
      </c>
      <c r="J20" t="n">
        <v>18.41402714932127</v>
      </c>
      <c r="K20" t="n">
        <v>17.88853211009174</v>
      </c>
      <c r="L20" t="n">
        <v>17.23767441860465</v>
      </c>
      <c r="M20" t="n">
        <v>17.05036764705882</v>
      </c>
    </row>
    <row r="21">
      <c r="A21" t="n">
        <v>19</v>
      </c>
      <c r="B21" t="n">
        <v>17.29194312796209</v>
      </c>
      <c r="C21" t="n">
        <v>17.85314009661836</v>
      </c>
      <c r="D21" t="n">
        <v>17.80212765957447</v>
      </c>
      <c r="E21" t="n">
        <v>18.08617886178862</v>
      </c>
      <c r="F21" t="n">
        <v>18.32295081967213</v>
      </c>
      <c r="G21" t="n">
        <v>18.44086021505376</v>
      </c>
      <c r="H21" t="n">
        <v>18.39727626459144</v>
      </c>
      <c r="I21" t="n">
        <v>18.41381818181818</v>
      </c>
      <c r="J21" t="n">
        <v>18.37164179104478</v>
      </c>
      <c r="K21" t="n">
        <v>17.8445</v>
      </c>
      <c r="L21" t="n">
        <v>17.2328125</v>
      </c>
      <c r="M21" t="n">
        <v>16.98301886792453</v>
      </c>
    </row>
    <row r="22">
      <c r="A22" t="n">
        <v>20</v>
      </c>
      <c r="B22" t="n">
        <v>17.35857740585774</v>
      </c>
      <c r="C22" t="n">
        <v>17.93114754098361</v>
      </c>
      <c r="D22" t="n">
        <v>17.84767441860465</v>
      </c>
      <c r="E22" t="n">
        <v>18.13566176470588</v>
      </c>
      <c r="F22" t="n">
        <v>18.31173020527859</v>
      </c>
      <c r="G22" t="n">
        <v>18.5411214953271</v>
      </c>
      <c r="H22" t="n">
        <v>18.49496644295302</v>
      </c>
      <c r="I22" t="n">
        <v>18.47391304347826</v>
      </c>
      <c r="J22" t="n">
        <v>18.44187192118227</v>
      </c>
      <c r="K22" t="n">
        <v>17.90049019607843</v>
      </c>
      <c r="L22" t="n">
        <v>17.25862068965517</v>
      </c>
      <c r="M22" t="n">
        <v>17.06144578313253</v>
      </c>
    </row>
    <row r="23">
      <c r="A23" t="n">
        <v>21</v>
      </c>
      <c r="B23" t="n">
        <v>17.25061224489796</v>
      </c>
      <c r="C23" t="n">
        <v>17.83008130081301</v>
      </c>
      <c r="D23" t="n">
        <v>17.80534351145038</v>
      </c>
      <c r="E23" t="n">
        <v>18.09605734767025</v>
      </c>
      <c r="F23" t="n">
        <v>18.30657142857143</v>
      </c>
      <c r="G23" t="n">
        <v>18.50210843373494</v>
      </c>
      <c r="H23" t="n">
        <v>18.44820846905538</v>
      </c>
      <c r="I23" t="n">
        <v>18.47413249211357</v>
      </c>
      <c r="J23" t="n">
        <v>18.34018691588785</v>
      </c>
      <c r="K23" t="n">
        <v>17.84476190476191</v>
      </c>
      <c r="L23" t="n">
        <v>17.21386138613861</v>
      </c>
      <c r="M23" t="n">
        <v>17.03141762452107</v>
      </c>
    </row>
    <row r="24">
      <c r="A24" t="n">
        <v>22</v>
      </c>
      <c r="B24" t="n">
        <v>17.20528455284553</v>
      </c>
      <c r="C24" t="n">
        <v>17.74302325581395</v>
      </c>
      <c r="D24" t="n">
        <v>17.7231884057971</v>
      </c>
      <c r="E24" t="n">
        <v>18.02640845070422</v>
      </c>
      <c r="F24" t="n">
        <v>18.24155124653739</v>
      </c>
      <c r="G24" t="n">
        <v>18.43142857142857</v>
      </c>
      <c r="H24" t="n">
        <v>18.39716088328075</v>
      </c>
      <c r="I24" t="n">
        <v>18.39452887537994</v>
      </c>
      <c r="J24" t="n">
        <v>18.30412844036697</v>
      </c>
      <c r="K24" t="n">
        <v>17.77663551401869</v>
      </c>
      <c r="L24" t="n">
        <v>17.18990384615385</v>
      </c>
      <c r="M24" t="n">
        <v>16.91962962962963</v>
      </c>
    </row>
    <row r="25">
      <c r="A25" t="n">
        <v>23</v>
      </c>
      <c r="B25" t="n">
        <v>17.05791505791506</v>
      </c>
      <c r="C25" t="n">
        <v>17.61201550387597</v>
      </c>
      <c r="D25" t="n">
        <v>17.63916083916084</v>
      </c>
      <c r="E25" t="n">
        <v>17.96779661016949</v>
      </c>
      <c r="F25" t="n">
        <v>18.16236263736264</v>
      </c>
      <c r="G25" t="n">
        <v>18.33813559322034</v>
      </c>
      <c r="H25" t="n">
        <v>18.34654088050315</v>
      </c>
      <c r="I25" t="n">
        <v>18.31492537313433</v>
      </c>
      <c r="J25" t="n">
        <v>18.205</v>
      </c>
      <c r="K25" t="n">
        <v>17.69223744292237</v>
      </c>
      <c r="L25" t="n">
        <v>17.13013698630137</v>
      </c>
      <c r="M25" t="n">
        <v>16.83271375464684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2024-12-04T20:53:46Z</dcterms:created>
  <dcterms:modified xmlns:dcterms="http://purl.org/dc/terms/" xmlns:xsi="http://www.w3.org/2001/XMLSchema-instance" xsi:type="dcterms:W3CDTF">2024-12-04T20:53:46Z</dcterms:modified>
</cp:coreProperties>
</file>