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29.55510204081633</v>
      </c>
      <c r="C2" t="n">
        <v>27.57</v>
      </c>
      <c r="D2" t="n">
        <v>28.04193548387097</v>
      </c>
      <c r="E2" t="n">
        <v>27.91153846153846</v>
      </c>
      <c r="F2" t="n">
        <v>29.01860465116279</v>
      </c>
      <c r="G2" t="n">
        <v>28.8037037037037</v>
      </c>
      <c r="H2" t="n">
        <v>30.5015873015873</v>
      </c>
      <c r="I2" t="n">
        <v>29.464</v>
      </c>
      <c r="J2" t="n">
        <v>28.34545454545455</v>
      </c>
      <c r="K2" t="n">
        <v>28.62222222222222</v>
      </c>
      <c r="L2" t="n">
        <v>28.72765957446808</v>
      </c>
      <c r="M2" t="n">
        <v>29.75277777777778</v>
      </c>
    </row>
    <row r="3">
      <c r="A3" t="n">
        <v>1</v>
      </c>
      <c r="B3" t="n">
        <v>28.92631578947369</v>
      </c>
      <c r="C3" t="n">
        <v>27.58360655737705</v>
      </c>
      <c r="D3" t="n">
        <v>27.95454545454545</v>
      </c>
      <c r="E3" t="n">
        <v>27.97547169811321</v>
      </c>
      <c r="F3" t="n">
        <v>28.3816091954023</v>
      </c>
      <c r="G3" t="n">
        <v>28.76</v>
      </c>
      <c r="H3" t="n">
        <v>30.53432835820896</v>
      </c>
      <c r="I3" t="n">
        <v>29.1125</v>
      </c>
      <c r="J3" t="n">
        <v>28.4</v>
      </c>
      <c r="K3" t="n">
        <v>27.9271186440678</v>
      </c>
      <c r="L3" t="n">
        <v>28.38688524590164</v>
      </c>
      <c r="M3" t="n">
        <v>28.98358208955224</v>
      </c>
    </row>
    <row r="4">
      <c r="A4" t="n">
        <v>2</v>
      </c>
      <c r="B4" t="n">
        <v>28.81818181818182</v>
      </c>
      <c r="C4" t="n">
        <v>27.60819672131147</v>
      </c>
      <c r="D4" t="n">
        <v>27.98030303030303</v>
      </c>
      <c r="E4" t="n">
        <v>27.98823529411765</v>
      </c>
      <c r="F4" t="n">
        <v>28.53684210526316</v>
      </c>
      <c r="G4" t="n">
        <v>28.63</v>
      </c>
      <c r="H4" t="n">
        <v>29.95074626865672</v>
      </c>
      <c r="I4" t="n">
        <v>29.09583333333333</v>
      </c>
      <c r="J4" t="n">
        <v>28.40857142857143</v>
      </c>
      <c r="K4" t="n">
        <v>27.96949152542373</v>
      </c>
      <c r="L4" t="n">
        <v>28.4296875</v>
      </c>
      <c r="M4" t="n">
        <v>28.96376811594203</v>
      </c>
    </row>
    <row r="5">
      <c r="A5" t="n">
        <v>3</v>
      </c>
      <c r="B5" t="n">
        <v>28.67051282051282</v>
      </c>
      <c r="C5" t="n">
        <v>27.60483870967742</v>
      </c>
      <c r="D5" t="n">
        <v>27.97714285714286</v>
      </c>
      <c r="E5" t="n">
        <v>28.17017543859649</v>
      </c>
      <c r="F5" t="n">
        <v>28.77916666666667</v>
      </c>
      <c r="G5" t="n">
        <v>28.6825</v>
      </c>
      <c r="H5" t="n">
        <v>29.95714285714286</v>
      </c>
      <c r="I5" t="n">
        <v>29.14893617021277</v>
      </c>
      <c r="J5" t="n">
        <v>28.4</v>
      </c>
      <c r="K5" t="n">
        <v>27.92131147540984</v>
      </c>
      <c r="L5" t="n">
        <v>28.45384615384615</v>
      </c>
      <c r="M5" t="n">
        <v>29</v>
      </c>
    </row>
    <row r="6">
      <c r="A6" t="n">
        <v>4</v>
      </c>
      <c r="B6" t="n">
        <v>28.68311688311688</v>
      </c>
      <c r="C6" t="n">
        <v>27.60322580645161</v>
      </c>
      <c r="D6" t="n">
        <v>27.97272727272727</v>
      </c>
      <c r="E6" t="n">
        <v>28.10701754385965</v>
      </c>
      <c r="F6" t="n">
        <v>28.94848484848485</v>
      </c>
      <c r="G6" t="n">
        <v>28.8725</v>
      </c>
      <c r="H6" t="n">
        <v>30.16621621621622</v>
      </c>
      <c r="I6" t="n">
        <v>29.10816326530612</v>
      </c>
      <c r="J6" t="n">
        <v>28.42571428571429</v>
      </c>
      <c r="K6" t="n">
        <v>27.73728813559322</v>
      </c>
      <c r="L6" t="n">
        <v>28.42542372881356</v>
      </c>
      <c r="M6" t="n">
        <v>28.9768115942029</v>
      </c>
    </row>
    <row r="7">
      <c r="A7" t="n">
        <v>5</v>
      </c>
      <c r="B7" t="n">
        <v>29.27142857142857</v>
      </c>
      <c r="C7" t="n">
        <v>27.64888888888889</v>
      </c>
      <c r="D7" t="n">
        <v>28.04259259259259</v>
      </c>
      <c r="E7" t="n">
        <v>28.40888888888889</v>
      </c>
      <c r="F7" t="n">
        <v>28.9040404040404</v>
      </c>
      <c r="G7" t="n">
        <v>29.23484848484848</v>
      </c>
      <c r="H7" t="n">
        <v>30.492</v>
      </c>
      <c r="I7" t="n">
        <v>29.23260869565217</v>
      </c>
      <c r="J7" t="n">
        <v>28.3125</v>
      </c>
      <c r="K7" t="n">
        <v>27.85106382978723</v>
      </c>
      <c r="L7" t="n">
        <v>28.68</v>
      </c>
      <c r="M7" t="n">
        <v>29.11206896551724</v>
      </c>
    </row>
    <row r="8">
      <c r="A8" t="n">
        <v>6</v>
      </c>
      <c r="B8" t="n">
        <v>29.26607142857143</v>
      </c>
      <c r="C8" t="n">
        <v>27.66666666666667</v>
      </c>
      <c r="D8" t="n">
        <v>28.07115384615385</v>
      </c>
      <c r="E8" t="n">
        <v>28.41063829787234</v>
      </c>
      <c r="F8" t="n">
        <v>29.02079207920792</v>
      </c>
      <c r="G8" t="n">
        <v>29.29850746268657</v>
      </c>
      <c r="H8" t="n">
        <v>30.396</v>
      </c>
      <c r="I8" t="n">
        <v>29.06222222222222</v>
      </c>
      <c r="J8" t="n">
        <v>28.29166666666667</v>
      </c>
      <c r="K8" t="n">
        <v>28.13617021276596</v>
      </c>
      <c r="L8" t="n">
        <v>28.37719298245614</v>
      </c>
      <c r="M8" t="n">
        <v>29.09298245614035</v>
      </c>
    </row>
    <row r="9">
      <c r="A9" t="n">
        <v>7</v>
      </c>
      <c r="B9" t="n">
        <v>29.25178571428571</v>
      </c>
      <c r="C9" t="n">
        <v>27.67551020408163</v>
      </c>
      <c r="D9" t="n">
        <v>28.0537037037037</v>
      </c>
      <c r="E9" t="n">
        <v>28.41063829787234</v>
      </c>
      <c r="F9" t="n">
        <v>29.15247524752475</v>
      </c>
      <c r="G9" t="n">
        <v>29.13698630136986</v>
      </c>
      <c r="H9" t="n">
        <v>30.60886075949367</v>
      </c>
      <c r="I9" t="n">
        <v>29.0304347826087</v>
      </c>
      <c r="J9" t="n">
        <v>28.33181818181818</v>
      </c>
      <c r="K9" t="n">
        <v>28.03181818181818</v>
      </c>
      <c r="L9" t="n">
        <v>28.43508771929825</v>
      </c>
      <c r="M9" t="n">
        <v>29.10172413793104</v>
      </c>
    </row>
    <row r="10">
      <c r="A10" t="n">
        <v>8</v>
      </c>
      <c r="B10" t="n">
        <v>29.03333333333333</v>
      </c>
      <c r="C10" t="n">
        <v>27.63137254901961</v>
      </c>
      <c r="D10" t="n">
        <v>28.06037735849057</v>
      </c>
      <c r="E10" t="n">
        <v>28.40652173913044</v>
      </c>
      <c r="F10" t="n">
        <v>29.18958333333333</v>
      </c>
      <c r="G10" t="n">
        <v>29.11884057971015</v>
      </c>
      <c r="H10" t="n">
        <v>30.65070422535211</v>
      </c>
      <c r="I10" t="n">
        <v>29.14324324324324</v>
      </c>
      <c r="J10" t="n">
        <v>28.275</v>
      </c>
      <c r="K10" t="n">
        <v>28.05</v>
      </c>
      <c r="L10" t="n">
        <v>28.53793103448276</v>
      </c>
      <c r="M10" t="n">
        <v>28.97454545454545</v>
      </c>
    </row>
    <row r="11">
      <c r="A11" t="n">
        <v>9</v>
      </c>
      <c r="B11" t="n">
        <v>29.18275862068965</v>
      </c>
      <c r="C11" t="n">
        <v>27.63469387755102</v>
      </c>
      <c r="D11" t="n">
        <v>28.03703703703704</v>
      </c>
      <c r="E11" t="n">
        <v>28.39347826086956</v>
      </c>
      <c r="F11" t="n">
        <v>29.14631578947369</v>
      </c>
      <c r="G11" t="n">
        <v>29.05890410958904</v>
      </c>
      <c r="H11" t="n">
        <v>30.60810810810811</v>
      </c>
      <c r="I11" t="n">
        <v>29.02</v>
      </c>
      <c r="J11" t="n">
        <v>28.37272727272727</v>
      </c>
      <c r="K11" t="n">
        <v>28.05714285714286</v>
      </c>
      <c r="L11" t="n">
        <v>28.5625</v>
      </c>
      <c r="M11" t="n">
        <v>29.1140350877193</v>
      </c>
    </row>
    <row r="12">
      <c r="A12" t="n">
        <v>10</v>
      </c>
      <c r="B12" t="n">
        <v>29.17142857142857</v>
      </c>
      <c r="C12" t="n">
        <v>27.60833333333333</v>
      </c>
      <c r="D12" t="n">
        <v>28.03148148148148</v>
      </c>
      <c r="E12" t="n">
        <v>28.39523809523809</v>
      </c>
      <c r="F12" t="n">
        <v>29.00769230769231</v>
      </c>
      <c r="G12" t="n">
        <v>29.13733333333333</v>
      </c>
      <c r="H12" t="n">
        <v>30.47432432432432</v>
      </c>
      <c r="I12" t="n">
        <v>29.0925</v>
      </c>
      <c r="J12" t="n">
        <v>28.48636363636364</v>
      </c>
      <c r="K12" t="n">
        <v>28.28139534883721</v>
      </c>
      <c r="L12" t="n">
        <v>29.14333333333333</v>
      </c>
      <c r="M12" t="n">
        <v>29.11034482758621</v>
      </c>
    </row>
    <row r="13">
      <c r="A13" t="n">
        <v>11</v>
      </c>
      <c r="B13" t="n">
        <v>29.21551724137931</v>
      </c>
      <c r="C13" t="n">
        <v>27.60980392156863</v>
      </c>
      <c r="D13" t="n">
        <v>27.98627450980392</v>
      </c>
      <c r="E13" t="n">
        <v>28.05</v>
      </c>
      <c r="F13" t="n">
        <v>28.66025641025641</v>
      </c>
      <c r="G13" t="n">
        <v>28.86911764705882</v>
      </c>
      <c r="H13" t="n">
        <v>30.04925373134328</v>
      </c>
      <c r="I13" t="n">
        <v>29.24324324324324</v>
      </c>
      <c r="J13" t="n">
        <v>28.55238095238095</v>
      </c>
      <c r="K13" t="n">
        <v>28.545</v>
      </c>
      <c r="L13" t="n">
        <v>28.69482758620689</v>
      </c>
      <c r="M13" t="n">
        <v>29.11132075471698</v>
      </c>
    </row>
    <row r="14">
      <c r="A14" t="n">
        <v>12</v>
      </c>
      <c r="B14" t="n">
        <v>29.06935483870968</v>
      </c>
      <c r="C14" t="n">
        <v>27.63541666666667</v>
      </c>
      <c r="D14" t="n">
        <v>28.05416666666666</v>
      </c>
      <c r="E14" t="n">
        <v>28.25135135135135</v>
      </c>
      <c r="F14" t="n">
        <v>28.63896103896104</v>
      </c>
      <c r="G14" t="n">
        <v>28.75</v>
      </c>
      <c r="H14" t="n">
        <v>29.7515625</v>
      </c>
      <c r="I14" t="n">
        <v>29.35238095238095</v>
      </c>
      <c r="J14" t="n">
        <v>28.40416666666667</v>
      </c>
      <c r="K14" t="n">
        <v>27.96595744680851</v>
      </c>
      <c r="L14" t="n">
        <v>28.38666666666667</v>
      </c>
      <c r="M14" t="n">
        <v>29.16909090909091</v>
      </c>
    </row>
    <row r="15">
      <c r="A15" t="n">
        <v>13</v>
      </c>
      <c r="B15" t="n">
        <v>29.35862068965517</v>
      </c>
      <c r="C15" t="n">
        <v>27.61224489795918</v>
      </c>
      <c r="D15" t="n">
        <v>28</v>
      </c>
      <c r="E15" t="n">
        <v>27.9906976744186</v>
      </c>
      <c r="F15" t="n">
        <v>28.696</v>
      </c>
      <c r="G15" t="n">
        <v>28.77794117647059</v>
      </c>
      <c r="H15" t="n">
        <v>29.5953125</v>
      </c>
      <c r="I15" t="n">
        <v>29.2375</v>
      </c>
      <c r="J15" t="n">
        <v>28.33181818181818</v>
      </c>
      <c r="K15" t="n">
        <v>27.63571428571429</v>
      </c>
      <c r="L15" t="n">
        <v>28.00357142857143</v>
      </c>
      <c r="M15" t="n">
        <v>29.36792452830189</v>
      </c>
    </row>
    <row r="16">
      <c r="A16" t="n">
        <v>14</v>
      </c>
      <c r="B16" t="n">
        <v>29.39649122807018</v>
      </c>
      <c r="C16" t="n">
        <v>27.63260869565217</v>
      </c>
      <c r="D16" t="n">
        <v>28.00869565217392</v>
      </c>
      <c r="E16" t="n">
        <v>28.24545454545455</v>
      </c>
      <c r="F16" t="n">
        <v>28.84230769230769</v>
      </c>
      <c r="G16" t="n">
        <v>29</v>
      </c>
      <c r="H16" t="n">
        <v>29.94202898550725</v>
      </c>
      <c r="I16" t="n">
        <v>29.34761904761904</v>
      </c>
      <c r="J16" t="n">
        <v>28.39473684210526</v>
      </c>
      <c r="K16" t="n">
        <v>27.92857142857143</v>
      </c>
      <c r="L16" t="n">
        <v>28.55593220338983</v>
      </c>
      <c r="M16" t="n">
        <v>29.45384615384615</v>
      </c>
    </row>
    <row r="17">
      <c r="A17" t="n">
        <v>15</v>
      </c>
      <c r="B17" t="n">
        <v>29.52456140350877</v>
      </c>
      <c r="C17" t="n">
        <v>27.59411764705882</v>
      </c>
      <c r="D17" t="n">
        <v>27.9875</v>
      </c>
      <c r="E17" t="n">
        <v>28.19574468085106</v>
      </c>
      <c r="F17" t="n">
        <v>29.15217391304348</v>
      </c>
      <c r="G17" t="n">
        <v>29.08142857142857</v>
      </c>
      <c r="H17" t="n">
        <v>30.13846153846154</v>
      </c>
      <c r="I17" t="n">
        <v>29.40975609756098</v>
      </c>
      <c r="J17" t="n">
        <v>28.46470588235294</v>
      </c>
      <c r="K17" t="n">
        <v>28.07317073170732</v>
      </c>
      <c r="L17" t="n">
        <v>28.55762711864407</v>
      </c>
      <c r="M17" t="n">
        <v>29.60212765957447</v>
      </c>
    </row>
    <row r="18">
      <c r="A18" t="n">
        <v>16</v>
      </c>
      <c r="B18" t="n">
        <v>29.63684210526316</v>
      </c>
      <c r="C18" t="n">
        <v>27.592</v>
      </c>
      <c r="D18" t="n">
        <v>27.98627450980392</v>
      </c>
      <c r="E18" t="n">
        <v>28.0795918367347</v>
      </c>
      <c r="F18" t="n">
        <v>29.12613636363636</v>
      </c>
      <c r="G18" t="n">
        <v>28.96756756756757</v>
      </c>
      <c r="H18" t="n">
        <v>30.1625</v>
      </c>
      <c r="I18" t="n">
        <v>29.275</v>
      </c>
      <c r="J18" t="n">
        <v>28.30909090909091</v>
      </c>
      <c r="K18" t="n">
        <v>28.06888888888889</v>
      </c>
      <c r="L18" t="n">
        <v>28.42456140350877</v>
      </c>
      <c r="M18" t="n">
        <v>29.56875</v>
      </c>
    </row>
    <row r="19">
      <c r="A19" t="n">
        <v>17</v>
      </c>
      <c r="B19" t="n">
        <v>29.78269230769231</v>
      </c>
      <c r="C19" t="n">
        <v>27.57380952380952</v>
      </c>
      <c r="D19" t="n">
        <v>27.92093023255814</v>
      </c>
      <c r="E19" t="n">
        <v>28.26956521739131</v>
      </c>
      <c r="F19" t="n">
        <v>29.2406976744186</v>
      </c>
      <c r="G19" t="n">
        <v>29.1859375</v>
      </c>
      <c r="H19" t="n">
        <v>30.55606060606061</v>
      </c>
      <c r="I19" t="n">
        <v>29.38947368421053</v>
      </c>
      <c r="J19" t="n">
        <v>28.26111111111111</v>
      </c>
      <c r="K19" t="n">
        <v>27.9225</v>
      </c>
      <c r="L19" t="n">
        <v>28.5811320754717</v>
      </c>
      <c r="M19" t="n">
        <v>29.83409090909091</v>
      </c>
    </row>
    <row r="20">
      <c r="A20" t="n">
        <v>18</v>
      </c>
      <c r="B20" t="n">
        <v>29.59285714285715</v>
      </c>
      <c r="C20" t="n">
        <v>27.62888888888889</v>
      </c>
      <c r="D20" t="n">
        <v>27.9452380952381</v>
      </c>
      <c r="E20" t="n">
        <v>28.20714285714286</v>
      </c>
      <c r="F20" t="n">
        <v>29.18275862068966</v>
      </c>
      <c r="G20" t="n">
        <v>29.055</v>
      </c>
      <c r="H20" t="n">
        <v>30.19041095890411</v>
      </c>
      <c r="I20" t="n">
        <v>29.1975</v>
      </c>
      <c r="J20" t="n">
        <v>28.27894736842105</v>
      </c>
      <c r="K20" t="n">
        <v>28.15833333333333</v>
      </c>
      <c r="L20" t="n">
        <v>28.50588235294117</v>
      </c>
      <c r="M20" t="n">
        <v>29.70454545454545</v>
      </c>
    </row>
    <row r="21">
      <c r="A21" t="n">
        <v>19</v>
      </c>
      <c r="B21" t="n">
        <v>29.52241379310345</v>
      </c>
      <c r="C21" t="n">
        <v>27.66578947368421</v>
      </c>
      <c r="D21" t="n">
        <v>27.97209302325581</v>
      </c>
      <c r="E21" t="n">
        <v>28.14222222222222</v>
      </c>
      <c r="F21" t="n">
        <v>29.1816091954023</v>
      </c>
      <c r="G21" t="n">
        <v>29.13157894736842</v>
      </c>
      <c r="H21" t="n">
        <v>30.33823529411765</v>
      </c>
      <c r="I21" t="n">
        <v>29.45714285714286</v>
      </c>
      <c r="J21" t="n">
        <v>28.29473684210527</v>
      </c>
      <c r="K21" t="n">
        <v>28.13023255813953</v>
      </c>
      <c r="L21" t="n">
        <v>28.63793103448276</v>
      </c>
      <c r="M21" t="n">
        <v>29.21836734693878</v>
      </c>
    </row>
    <row r="22">
      <c r="A22" t="n">
        <v>20</v>
      </c>
      <c r="B22" t="n">
        <v>28.81125</v>
      </c>
      <c r="C22" t="n">
        <v>27.565625</v>
      </c>
      <c r="D22" t="n">
        <v>27.92957746478873</v>
      </c>
      <c r="E22" t="n">
        <v>28.07543859649123</v>
      </c>
      <c r="F22" t="n">
        <v>28.81470588235294</v>
      </c>
      <c r="G22" t="n">
        <v>28.91071428571428</v>
      </c>
      <c r="H22" t="n">
        <v>30.30384615384615</v>
      </c>
      <c r="I22" t="n">
        <v>29.23958333333333</v>
      </c>
      <c r="J22" t="n">
        <v>28.38823529411765</v>
      </c>
      <c r="K22" t="n">
        <v>27.73166666666667</v>
      </c>
      <c r="L22" t="n">
        <v>28.25625</v>
      </c>
      <c r="M22" t="n">
        <v>28.91159420289855</v>
      </c>
    </row>
    <row r="23">
      <c r="A23" t="n">
        <v>21</v>
      </c>
      <c r="B23" t="n">
        <v>28.80125</v>
      </c>
      <c r="C23" t="n">
        <v>27.5828125</v>
      </c>
      <c r="D23" t="n">
        <v>27.95</v>
      </c>
      <c r="E23" t="n">
        <v>27.93703703703704</v>
      </c>
      <c r="F23" t="n">
        <v>28.9030612244898</v>
      </c>
      <c r="G23" t="n">
        <v>28.84418604651163</v>
      </c>
      <c r="H23" t="n">
        <v>30.30958904109589</v>
      </c>
      <c r="I23" t="n">
        <v>29.15957446808511</v>
      </c>
      <c r="J23" t="n">
        <v>28.35294117647059</v>
      </c>
      <c r="K23" t="n">
        <v>27.71864406779661</v>
      </c>
      <c r="L23" t="n">
        <v>28.40597014925373</v>
      </c>
      <c r="M23" t="n">
        <v>29.12352941176471</v>
      </c>
    </row>
    <row r="24">
      <c r="A24" t="n">
        <v>22</v>
      </c>
      <c r="B24" t="n">
        <v>28.81463414634147</v>
      </c>
      <c r="C24" t="n">
        <v>27.57833333333333</v>
      </c>
      <c r="D24" t="n">
        <v>27.95915492957746</v>
      </c>
      <c r="E24" t="n">
        <v>27.92156862745098</v>
      </c>
      <c r="F24" t="n">
        <v>28.68510638297872</v>
      </c>
      <c r="G24" t="n">
        <v>28.82439024390244</v>
      </c>
      <c r="H24" t="n">
        <v>30.64057971014493</v>
      </c>
      <c r="I24" t="n">
        <v>28.79574468085107</v>
      </c>
      <c r="J24" t="n">
        <v>28.36571428571429</v>
      </c>
      <c r="K24" t="n">
        <v>27.63859649122807</v>
      </c>
      <c r="L24" t="n">
        <v>28.2859375</v>
      </c>
      <c r="M24" t="n">
        <v>29.03529411764706</v>
      </c>
    </row>
    <row r="25">
      <c r="A25" t="n">
        <v>23</v>
      </c>
      <c r="B25" t="n">
        <v>28.77</v>
      </c>
      <c r="C25" t="n">
        <v>27.56779661016949</v>
      </c>
      <c r="D25" t="n">
        <v>27.94492753623188</v>
      </c>
      <c r="E25" t="n">
        <v>27.95</v>
      </c>
      <c r="F25" t="n">
        <v>28.82947368421053</v>
      </c>
      <c r="G25" t="n">
        <v>28.69358974358974</v>
      </c>
      <c r="H25" t="n">
        <v>30.58636363636364</v>
      </c>
      <c r="I25" t="n">
        <v>29.05</v>
      </c>
      <c r="J25" t="n">
        <v>28.38787878787879</v>
      </c>
      <c r="K25" t="n">
        <v>27.83103448275862</v>
      </c>
      <c r="L25" t="n">
        <v>28.21666666666667</v>
      </c>
      <c r="M25" t="n">
        <v>28.97536231884058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2024-12-04T20:53:46Z</dcterms:created>
  <dcterms:modified xmlns:dcterms="http://purl.org/dc/terms/" xmlns:xsi="http://www.w3.org/2001/XMLSchema-instance" xsi:type="dcterms:W3CDTF">2024-12-04T20:53:46Z</dcterms:modified>
</cp:coreProperties>
</file>