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18.69047619047619</v>
      </c>
      <c r="C2" t="n">
        <v>19.09555555555556</v>
      </c>
      <c r="D2" t="n">
        <v>18.92340425531915</v>
      </c>
      <c r="E2" t="n">
        <v>18.64509803921569</v>
      </c>
      <c r="F2" t="n">
        <v>19.221875</v>
      </c>
      <c r="G2" t="n">
        <v>19.14736842105263</v>
      </c>
      <c r="H2" t="n">
        <v>18.33333333333333</v>
      </c>
      <c r="I2" t="n">
        <v>18.72727272727273</v>
      </c>
      <c r="J2" t="n">
        <v>19.13513513513514</v>
      </c>
      <c r="K2" t="n">
        <v>19.40833333333333</v>
      </c>
      <c r="L2" t="n">
        <v>19.05333333333333</v>
      </c>
      <c r="M2" t="n">
        <v>18.948</v>
      </c>
    </row>
    <row r="3">
      <c r="A3" t="n">
        <v>1</v>
      </c>
      <c r="B3" t="n">
        <v>18.73559322033898</v>
      </c>
      <c r="C3" t="n">
        <v>19.02909090909091</v>
      </c>
      <c r="D3" t="n">
        <v>18.91724137931035</v>
      </c>
      <c r="E3" t="n">
        <v>18.59491525423729</v>
      </c>
      <c r="F3" t="n">
        <v>19.19</v>
      </c>
      <c r="G3" t="n">
        <v>19.08333333333333</v>
      </c>
      <c r="H3" t="n">
        <v>18.4</v>
      </c>
      <c r="I3" t="n">
        <v>18.69482758620689</v>
      </c>
      <c r="J3" t="n">
        <v>19.12372881355932</v>
      </c>
      <c r="K3" t="n">
        <v>19.28243243243243</v>
      </c>
      <c r="L3" t="n">
        <v>19.04576271186441</v>
      </c>
      <c r="M3" t="n">
        <v>18.92631578947368</v>
      </c>
    </row>
    <row r="4">
      <c r="A4" t="n">
        <v>2</v>
      </c>
      <c r="B4" t="n">
        <v>18.73035714285714</v>
      </c>
      <c r="C4" t="n">
        <v>19.02857142857143</v>
      </c>
      <c r="D4" t="n">
        <v>18.91754385964912</v>
      </c>
      <c r="E4" t="n">
        <v>18.62203389830509</v>
      </c>
      <c r="F4" t="n">
        <v>19.27894736842105</v>
      </c>
      <c r="G4" t="n">
        <v>19.1</v>
      </c>
      <c r="H4" t="n">
        <v>18.4</v>
      </c>
      <c r="I4" t="n">
        <v>18.69666666666667</v>
      </c>
      <c r="J4" t="n">
        <v>19.11290322580645</v>
      </c>
      <c r="K4" t="n">
        <v>19.28533333333333</v>
      </c>
      <c r="L4" t="n">
        <v>19.03166666666667</v>
      </c>
      <c r="M4" t="n">
        <v>18.95964912280702</v>
      </c>
    </row>
    <row r="5">
      <c r="A5" t="n">
        <v>3</v>
      </c>
      <c r="B5" t="n">
        <v>18.74137931034483</v>
      </c>
      <c r="C5" t="n">
        <v>19.02857142857143</v>
      </c>
      <c r="D5" t="n">
        <v>18.92241379310345</v>
      </c>
      <c r="E5" t="n">
        <v>18.6135593220339</v>
      </c>
      <c r="F5" t="n">
        <v>19.25384615384615</v>
      </c>
      <c r="G5" t="n">
        <v>19.096</v>
      </c>
      <c r="H5" t="n">
        <v>18.4</v>
      </c>
      <c r="I5" t="n">
        <v>18.70166666666666</v>
      </c>
      <c r="J5" t="n">
        <v>19.11746031746032</v>
      </c>
      <c r="K5" t="n">
        <v>19.31267605633803</v>
      </c>
      <c r="L5" t="n">
        <v>19.03275862068966</v>
      </c>
      <c r="M5" t="n">
        <v>18.96545454545454</v>
      </c>
    </row>
    <row r="6">
      <c r="A6" t="n">
        <v>4</v>
      </c>
      <c r="B6" t="n">
        <v>18.7551724137931</v>
      </c>
      <c r="C6" t="n">
        <v>19.03928571428571</v>
      </c>
      <c r="D6" t="n">
        <v>18.92241379310345</v>
      </c>
      <c r="E6" t="n">
        <v>18.61034482758621</v>
      </c>
      <c r="F6" t="n">
        <v>19.24871794871795</v>
      </c>
      <c r="G6" t="n">
        <v>19.11538461538462</v>
      </c>
      <c r="H6" t="n">
        <v>18.42222222222222</v>
      </c>
      <c r="I6" t="n">
        <v>18.69649122807018</v>
      </c>
      <c r="J6" t="n">
        <v>19.13333333333333</v>
      </c>
      <c r="K6" t="n">
        <v>19.2972602739726</v>
      </c>
      <c r="L6" t="n">
        <v>19.04576271186441</v>
      </c>
      <c r="M6" t="n">
        <v>18.96315789473685</v>
      </c>
    </row>
    <row r="7">
      <c r="A7" t="n">
        <v>5</v>
      </c>
      <c r="B7" t="n">
        <v>18.776</v>
      </c>
      <c r="C7" t="n">
        <v>19.04181818181818</v>
      </c>
      <c r="D7" t="n">
        <v>18.92241379310345</v>
      </c>
      <c r="E7" t="n">
        <v>18.62333333333333</v>
      </c>
      <c r="F7" t="n">
        <v>19.16923076923077</v>
      </c>
      <c r="G7" t="n">
        <v>19.09565217391304</v>
      </c>
      <c r="H7" t="n">
        <v>18.46666666666667</v>
      </c>
      <c r="I7" t="n">
        <v>18.74901960784314</v>
      </c>
      <c r="J7" t="n">
        <v>19.16785714285714</v>
      </c>
      <c r="K7" t="n">
        <v>19.31969696969697</v>
      </c>
      <c r="L7" t="n">
        <v>19.05862068965518</v>
      </c>
      <c r="M7" t="n">
        <v>18.97169811320755</v>
      </c>
    </row>
    <row r="8">
      <c r="A8" t="n">
        <v>6</v>
      </c>
      <c r="B8" t="n">
        <v>18.76181818181818</v>
      </c>
      <c r="C8" t="n">
        <v>19.04545454545455</v>
      </c>
      <c r="D8" t="n">
        <v>18.92413793103448</v>
      </c>
      <c r="E8" t="n">
        <v>18.62881355932203</v>
      </c>
      <c r="F8" t="n">
        <v>19.20975609756098</v>
      </c>
      <c r="G8" t="n">
        <v>19.06666666666667</v>
      </c>
      <c r="H8" t="n">
        <v>18.45714285714286</v>
      </c>
      <c r="I8" t="n">
        <v>18.75576923076923</v>
      </c>
      <c r="J8" t="n">
        <v>19.17894736842105</v>
      </c>
      <c r="K8" t="n">
        <v>19.34838709677419</v>
      </c>
      <c r="L8" t="n">
        <v>19.06315789473684</v>
      </c>
      <c r="M8" t="n">
        <v>18.9622641509434</v>
      </c>
    </row>
    <row r="9">
      <c r="A9" t="n">
        <v>7</v>
      </c>
      <c r="B9" t="n">
        <v>18.76909090909091</v>
      </c>
      <c r="C9" t="n">
        <v>19.04363636363637</v>
      </c>
      <c r="D9" t="n">
        <v>18.94181818181818</v>
      </c>
      <c r="E9" t="n">
        <v>18.63448275862069</v>
      </c>
      <c r="F9" t="n">
        <v>19.15348837209302</v>
      </c>
      <c r="G9" t="n">
        <v>19.0375</v>
      </c>
      <c r="H9" t="n">
        <v>18.45714285714286</v>
      </c>
      <c r="I9" t="n">
        <v>18.74339622641509</v>
      </c>
      <c r="J9" t="n">
        <v>19.18245614035088</v>
      </c>
      <c r="K9" t="n">
        <v>19.33582089552239</v>
      </c>
      <c r="L9" t="n">
        <v>19.06166666666667</v>
      </c>
      <c r="M9" t="n">
        <v>18.97962962962963</v>
      </c>
    </row>
    <row r="10">
      <c r="A10" t="n">
        <v>8</v>
      </c>
      <c r="B10" t="n">
        <v>18.79821428571429</v>
      </c>
      <c r="C10" t="n">
        <v>19.07636363636364</v>
      </c>
      <c r="D10" t="n">
        <v>18.94915254237288</v>
      </c>
      <c r="E10" t="n">
        <v>18.67068965517242</v>
      </c>
      <c r="F10" t="n">
        <v>19.25609756097561</v>
      </c>
      <c r="G10" t="n">
        <v>19.1</v>
      </c>
      <c r="H10" t="n">
        <v>18.45</v>
      </c>
      <c r="I10" t="n">
        <v>18.75272727272727</v>
      </c>
      <c r="J10" t="n">
        <v>19.18392857142857</v>
      </c>
      <c r="K10" t="n">
        <v>19.37878787878788</v>
      </c>
      <c r="L10" t="n">
        <v>19.09322033898305</v>
      </c>
      <c r="M10" t="n">
        <v>19.01636363636364</v>
      </c>
    </row>
    <row r="11">
      <c r="A11" t="n">
        <v>9</v>
      </c>
      <c r="B11" t="n">
        <v>18.82321428571428</v>
      </c>
      <c r="C11" t="n">
        <v>19.12452830188679</v>
      </c>
      <c r="D11" t="n">
        <v>18.97796610169492</v>
      </c>
      <c r="E11" t="n">
        <v>18.73392857142857</v>
      </c>
      <c r="F11" t="n">
        <v>19.23513513513513</v>
      </c>
      <c r="G11" t="n">
        <v>19.1</v>
      </c>
      <c r="H11" t="n">
        <v>18.475</v>
      </c>
      <c r="I11" t="n">
        <v>18.78148148148148</v>
      </c>
      <c r="J11" t="n">
        <v>19.18363636363636</v>
      </c>
      <c r="K11" t="n">
        <v>19.40153846153846</v>
      </c>
      <c r="L11" t="n">
        <v>19.12372881355932</v>
      </c>
      <c r="M11" t="n">
        <v>19.04545454545455</v>
      </c>
    </row>
    <row r="12">
      <c r="A12" t="n">
        <v>10</v>
      </c>
      <c r="B12" t="n">
        <v>18.81896551724138</v>
      </c>
      <c r="C12" t="n">
        <v>19.13333333333333</v>
      </c>
      <c r="D12" t="n">
        <v>18.99833333333333</v>
      </c>
      <c r="E12" t="n">
        <v>18.74074074074074</v>
      </c>
      <c r="F12" t="n">
        <v>19.17857142857143</v>
      </c>
      <c r="G12" t="n">
        <v>19.124</v>
      </c>
      <c r="H12" t="n">
        <v>18.42857142857143</v>
      </c>
      <c r="I12" t="n">
        <v>18.78363636363636</v>
      </c>
      <c r="J12" t="n">
        <v>19.20357142857143</v>
      </c>
      <c r="K12" t="n">
        <v>19.41060606060606</v>
      </c>
      <c r="L12" t="n">
        <v>19.13620689655173</v>
      </c>
      <c r="M12" t="n">
        <v>19.04727272727273</v>
      </c>
    </row>
    <row r="13">
      <c r="A13" t="n">
        <v>11</v>
      </c>
      <c r="B13" t="n">
        <v>18.82280701754386</v>
      </c>
      <c r="C13" t="n">
        <v>19.13018867924528</v>
      </c>
      <c r="D13" t="n">
        <v>19</v>
      </c>
      <c r="E13" t="n">
        <v>18.75272727272727</v>
      </c>
      <c r="F13" t="n">
        <v>19.13846153846154</v>
      </c>
      <c r="G13" t="n">
        <v>19.112</v>
      </c>
      <c r="H13" t="n">
        <v>18.45714285714286</v>
      </c>
      <c r="I13" t="n">
        <v>18.78518518518518</v>
      </c>
      <c r="J13" t="n">
        <v>19.17796610169492</v>
      </c>
      <c r="K13" t="n">
        <v>19.37878787878788</v>
      </c>
      <c r="L13" t="n">
        <v>19.13684210526316</v>
      </c>
      <c r="M13" t="n">
        <v>19.03518518518519</v>
      </c>
    </row>
    <row r="14">
      <c r="A14" t="n">
        <v>12</v>
      </c>
      <c r="B14" t="n">
        <v>18.8140350877193</v>
      </c>
      <c r="C14" t="n">
        <v>19.11666666666667</v>
      </c>
      <c r="D14" t="n">
        <v>19.00526315789473</v>
      </c>
      <c r="E14" t="n">
        <v>18.73272727272727</v>
      </c>
      <c r="F14" t="n">
        <v>19.2425</v>
      </c>
      <c r="G14" t="n">
        <v>19.13333333333333</v>
      </c>
      <c r="H14" t="n">
        <v>18.46666666666667</v>
      </c>
      <c r="I14" t="n">
        <v>18.775</v>
      </c>
      <c r="J14" t="n">
        <v>19.17719298245614</v>
      </c>
      <c r="K14" t="n">
        <v>19.38181818181818</v>
      </c>
      <c r="L14" t="n">
        <v>19.12456140350877</v>
      </c>
      <c r="M14" t="n">
        <v>19.01818181818182</v>
      </c>
    </row>
    <row r="15">
      <c r="A15" t="n">
        <v>13</v>
      </c>
      <c r="B15" t="n">
        <v>18.8037037037037</v>
      </c>
      <c r="C15" t="n">
        <v>19.1</v>
      </c>
      <c r="D15" t="n">
        <v>18.99298245614035</v>
      </c>
      <c r="E15" t="n">
        <v>18.73818181818182</v>
      </c>
      <c r="F15" t="n">
        <v>19.25526315789474</v>
      </c>
      <c r="G15" t="n">
        <v>19.092</v>
      </c>
      <c r="H15" t="n">
        <v>18.4</v>
      </c>
      <c r="I15" t="n">
        <v>18.76603773584906</v>
      </c>
      <c r="J15" t="n">
        <v>19.16206896551724</v>
      </c>
      <c r="K15" t="n">
        <v>19.37272727272727</v>
      </c>
      <c r="L15" t="n">
        <v>19.12321428571429</v>
      </c>
      <c r="M15" t="n">
        <v>19.00909090909091</v>
      </c>
    </row>
    <row r="16">
      <c r="A16" t="n">
        <v>14</v>
      </c>
      <c r="B16" t="n">
        <v>18.79444444444444</v>
      </c>
      <c r="C16" t="n">
        <v>19.10555555555556</v>
      </c>
      <c r="D16" t="n">
        <v>18.99298245614035</v>
      </c>
      <c r="E16" t="n">
        <v>18.70877192982456</v>
      </c>
      <c r="F16" t="n">
        <v>19.2175</v>
      </c>
      <c r="G16" t="n">
        <v>19.10416666666667</v>
      </c>
      <c r="H16" t="n">
        <v>18.4</v>
      </c>
      <c r="I16" t="n">
        <v>18.76862745098039</v>
      </c>
      <c r="J16" t="n">
        <v>19.15932203389831</v>
      </c>
      <c r="K16" t="n">
        <v>19.36461538461538</v>
      </c>
      <c r="L16" t="n">
        <v>19.0962962962963</v>
      </c>
      <c r="M16" t="n">
        <v>19.00357142857143</v>
      </c>
    </row>
    <row r="17">
      <c r="A17" t="n">
        <v>15</v>
      </c>
      <c r="B17" t="n">
        <v>18.78</v>
      </c>
      <c r="C17" t="n">
        <v>19.12115384615385</v>
      </c>
      <c r="D17" t="n">
        <v>18.97454545454545</v>
      </c>
      <c r="E17" t="n">
        <v>18.7</v>
      </c>
      <c r="F17" t="n">
        <v>19.1675</v>
      </c>
      <c r="G17" t="n">
        <v>19.10454545454546</v>
      </c>
      <c r="H17" t="n">
        <v>18.34285714285715</v>
      </c>
      <c r="I17" t="n">
        <v>18.76938775510204</v>
      </c>
      <c r="J17" t="n">
        <v>19.14333333333333</v>
      </c>
      <c r="K17" t="n">
        <v>19.36969696969697</v>
      </c>
      <c r="L17" t="n">
        <v>19.09107142857143</v>
      </c>
      <c r="M17" t="n">
        <v>18.99473684210527</v>
      </c>
    </row>
    <row r="18">
      <c r="A18" t="n">
        <v>16</v>
      </c>
      <c r="B18" t="n">
        <v>18.76226415094339</v>
      </c>
      <c r="C18" t="n">
        <v>19.09811320754717</v>
      </c>
      <c r="D18" t="n">
        <v>18.96111111111111</v>
      </c>
      <c r="E18" t="n">
        <v>18.69824561403509</v>
      </c>
      <c r="F18" t="n">
        <v>19.21842105263158</v>
      </c>
      <c r="G18" t="n">
        <v>19.1</v>
      </c>
      <c r="H18" t="n">
        <v>18.31428571428571</v>
      </c>
      <c r="I18" t="n">
        <v>18.74807692307692</v>
      </c>
      <c r="J18" t="n">
        <v>19.13448275862069</v>
      </c>
      <c r="K18" t="n">
        <v>19.33787878787879</v>
      </c>
      <c r="L18" t="n">
        <v>19.09464285714285</v>
      </c>
      <c r="M18" t="n">
        <v>18.98928571428572</v>
      </c>
    </row>
    <row r="19">
      <c r="A19" t="n">
        <v>17</v>
      </c>
      <c r="B19" t="n">
        <v>18.77826086956522</v>
      </c>
      <c r="C19" t="n">
        <v>19.09433962264151</v>
      </c>
      <c r="D19" t="n">
        <v>18.94444444444444</v>
      </c>
      <c r="E19" t="n">
        <v>18.69814814814815</v>
      </c>
      <c r="F19" t="n">
        <v>19.18787878787879</v>
      </c>
      <c r="G19" t="n">
        <v>19.08571428571429</v>
      </c>
      <c r="H19" t="n">
        <v>18.3</v>
      </c>
      <c r="I19" t="n">
        <v>18.77142857142857</v>
      </c>
      <c r="J19" t="n">
        <v>19.14565217391305</v>
      </c>
      <c r="K19" t="n">
        <v>19.3948275862069</v>
      </c>
      <c r="L19" t="n">
        <v>19.07358490566038</v>
      </c>
      <c r="M19" t="n">
        <v>18.975</v>
      </c>
    </row>
    <row r="20">
      <c r="A20" t="n">
        <v>18</v>
      </c>
      <c r="B20" t="n">
        <v>18.76382978723404</v>
      </c>
      <c r="C20" t="n">
        <v>19.0530612244898</v>
      </c>
      <c r="D20" t="n">
        <v>18.9</v>
      </c>
      <c r="E20" t="n">
        <v>18.65740740740741</v>
      </c>
      <c r="F20" t="n">
        <v>19.15</v>
      </c>
      <c r="G20" t="n">
        <v>19.09090909090909</v>
      </c>
      <c r="H20" t="n">
        <v>18.3</v>
      </c>
      <c r="I20" t="n">
        <v>18.70454545454545</v>
      </c>
      <c r="J20" t="n">
        <v>19.15208333333333</v>
      </c>
      <c r="K20" t="n">
        <v>19.37692307692308</v>
      </c>
      <c r="L20" t="n">
        <v>19.05869565217391</v>
      </c>
      <c r="M20" t="n">
        <v>18.95428571428571</v>
      </c>
    </row>
    <row r="21">
      <c r="A21" t="n">
        <v>19</v>
      </c>
      <c r="B21" t="n">
        <v>18.7204081632653</v>
      </c>
      <c r="C21" t="n">
        <v>18.96666666666667</v>
      </c>
      <c r="D21" t="n">
        <v>18.90576923076923</v>
      </c>
      <c r="E21" t="n">
        <v>18.58333333333333</v>
      </c>
      <c r="F21" t="n">
        <v>19.1875</v>
      </c>
      <c r="G21" t="n">
        <v>19.04782608695652</v>
      </c>
      <c r="H21" t="n">
        <v>18.3</v>
      </c>
      <c r="I21" t="n">
        <v>18.72444444444444</v>
      </c>
      <c r="J21" t="n">
        <v>19.14130434782609</v>
      </c>
      <c r="K21" t="n">
        <v>19.33518518518518</v>
      </c>
      <c r="L21" t="n">
        <v>19.08666666666667</v>
      </c>
      <c r="M21" t="n">
        <v>18.92857142857143</v>
      </c>
    </row>
    <row r="22">
      <c r="A22" t="n">
        <v>20</v>
      </c>
      <c r="B22" t="n">
        <v>18.70526315789474</v>
      </c>
      <c r="C22" t="n">
        <v>18.98039215686275</v>
      </c>
      <c r="D22" t="n">
        <v>18.8864406779661</v>
      </c>
      <c r="E22" t="n">
        <v>18.62372881355932</v>
      </c>
      <c r="F22" t="n">
        <v>19.16388888888889</v>
      </c>
      <c r="G22" t="n">
        <v>19.04230769230769</v>
      </c>
      <c r="H22" t="n">
        <v>18.33333333333333</v>
      </c>
      <c r="I22" t="n">
        <v>18.66491228070176</v>
      </c>
      <c r="J22" t="n">
        <v>19.07796610169491</v>
      </c>
      <c r="K22" t="n">
        <v>19.24666666666667</v>
      </c>
      <c r="L22" t="n">
        <v>19.00169491525424</v>
      </c>
      <c r="M22" t="n">
        <v>18.94912280701754</v>
      </c>
    </row>
    <row r="23">
      <c r="A23" t="n">
        <v>21</v>
      </c>
      <c r="B23" t="n">
        <v>18.70338983050847</v>
      </c>
      <c r="C23" t="n">
        <v>18.99818181818182</v>
      </c>
      <c r="D23" t="n">
        <v>18.87758620689655</v>
      </c>
      <c r="E23" t="n">
        <v>18.615</v>
      </c>
      <c r="F23" t="n">
        <v>19.14864864864865</v>
      </c>
      <c r="G23" t="n">
        <v>19.04615384615385</v>
      </c>
      <c r="H23" t="n">
        <v>18.33333333333333</v>
      </c>
      <c r="I23" t="n">
        <v>18.68448275862069</v>
      </c>
      <c r="J23" t="n">
        <v>19.07903225806452</v>
      </c>
      <c r="K23" t="n">
        <v>19.26216216216216</v>
      </c>
      <c r="L23" t="n">
        <v>19.02241379310345</v>
      </c>
      <c r="M23" t="n">
        <v>18.94482758620689</v>
      </c>
    </row>
    <row r="24">
      <c r="A24" t="n">
        <v>22</v>
      </c>
      <c r="B24" t="n">
        <v>18.71206896551724</v>
      </c>
      <c r="C24" t="n">
        <v>19.01071428571428</v>
      </c>
      <c r="D24" t="n">
        <v>18.87758620689655</v>
      </c>
      <c r="E24" t="n">
        <v>18.60508474576271</v>
      </c>
      <c r="F24" t="n">
        <v>19.22</v>
      </c>
      <c r="G24" t="n">
        <v>19.05769230769231</v>
      </c>
      <c r="H24" t="n">
        <v>18.33333333333333</v>
      </c>
      <c r="I24" t="n">
        <v>18.68245614035088</v>
      </c>
      <c r="J24" t="n">
        <v>19.08225806451613</v>
      </c>
      <c r="K24" t="n">
        <v>19.25333333333333</v>
      </c>
      <c r="L24" t="n">
        <v>19.01333333333333</v>
      </c>
      <c r="M24" t="n">
        <v>18.94310344827586</v>
      </c>
    </row>
    <row r="25">
      <c r="A25" t="n">
        <v>23</v>
      </c>
      <c r="B25" t="n">
        <v>18.72241379310345</v>
      </c>
      <c r="C25" t="n">
        <v>19.03333333333333</v>
      </c>
      <c r="D25" t="n">
        <v>18.88474576271187</v>
      </c>
      <c r="E25" t="n">
        <v>18.62203389830509</v>
      </c>
      <c r="F25" t="n">
        <v>19.2</v>
      </c>
      <c r="G25" t="n">
        <v>19.06153846153846</v>
      </c>
      <c r="H25" t="n">
        <v>18.35555555555555</v>
      </c>
      <c r="I25" t="n">
        <v>18.68166666666667</v>
      </c>
      <c r="J25" t="n">
        <v>19.09516129032258</v>
      </c>
      <c r="K25" t="n">
        <v>19.26486486486487</v>
      </c>
      <c r="L25" t="n">
        <v>19.01186440677966</v>
      </c>
      <c r="M25" t="n">
        <v>18.95172413793103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2024-12-04T20:53:46Z</dcterms:created>
  <dcterms:modified xmlns:dcterms="http://purl.org/dc/terms/" xmlns:xsi="http://www.w3.org/2001/XMLSchema-instance" xsi:type="dcterms:W3CDTF">2024-12-04T20:53:46Z</dcterms:modified>
</cp:coreProperties>
</file>