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11.34604316546763</v>
      </c>
      <c r="C2" t="n">
        <v>11.40062893081761</v>
      </c>
      <c r="D2" t="n">
        <v>11.72781954887218</v>
      </c>
      <c r="E2" t="n">
        <v>11.82894736842105</v>
      </c>
      <c r="F2" t="n">
        <v>11.95827338129496</v>
      </c>
      <c r="G2" t="n">
        <v>12.07241379310345</v>
      </c>
      <c r="H2" t="n">
        <v>12.0016</v>
      </c>
      <c r="I2" t="n">
        <v>11.77037037037037</v>
      </c>
      <c r="J2" t="n">
        <v>11.48829787234043</v>
      </c>
      <c r="K2" t="n">
        <v>11.45</v>
      </c>
      <c r="L2" t="n">
        <v>11.49821428571429</v>
      </c>
      <c r="M2" t="n">
        <v>11.37916666666667</v>
      </c>
    </row>
    <row r="3">
      <c r="A3" t="n">
        <v>1</v>
      </c>
      <c r="B3" t="n">
        <v>11.31967213114754</v>
      </c>
      <c r="C3" t="n">
        <v>11.39752066115703</v>
      </c>
      <c r="D3" t="n">
        <v>11.70381471389646</v>
      </c>
      <c r="E3" t="n">
        <v>11.74018691588785</v>
      </c>
      <c r="F3" t="n">
        <v>11.98734567901235</v>
      </c>
      <c r="G3" t="n">
        <v>12.01501831501831</v>
      </c>
      <c r="H3" t="n">
        <v>11.91107594936709</v>
      </c>
      <c r="I3" t="n">
        <v>11.70380952380952</v>
      </c>
      <c r="J3" t="n">
        <v>11.48838709677419</v>
      </c>
      <c r="K3" t="n">
        <v>11.48148148148148</v>
      </c>
      <c r="L3" t="n">
        <v>11.48657243816254</v>
      </c>
      <c r="M3" t="n">
        <v>11.34728260869565</v>
      </c>
    </row>
    <row r="4">
      <c r="A4" t="n">
        <v>2</v>
      </c>
      <c r="B4" t="n">
        <v>11.3203125</v>
      </c>
      <c r="C4" t="n">
        <v>11.39676549865229</v>
      </c>
      <c r="D4" t="n">
        <v>11.68994565217391</v>
      </c>
      <c r="E4" t="n">
        <v>11.73282208588957</v>
      </c>
      <c r="F4" t="n">
        <v>12.00460122699386</v>
      </c>
      <c r="G4" t="n">
        <v>12.01906474820144</v>
      </c>
      <c r="H4" t="n">
        <v>11.91533742331288</v>
      </c>
      <c r="I4" t="n">
        <v>11.70348101265823</v>
      </c>
      <c r="J4" t="n">
        <v>11.47452830188679</v>
      </c>
      <c r="K4" t="n">
        <v>11.46537216828479</v>
      </c>
      <c r="L4" t="n">
        <v>11.48550724637681</v>
      </c>
      <c r="M4" t="n">
        <v>11.33586387434555</v>
      </c>
    </row>
    <row r="5">
      <c r="A5" t="n">
        <v>3</v>
      </c>
      <c r="B5" t="n">
        <v>11.31526315789474</v>
      </c>
      <c r="C5" t="n">
        <v>11.37728531855956</v>
      </c>
      <c r="D5" t="n">
        <v>11.68617021276596</v>
      </c>
      <c r="E5" t="n">
        <v>11.73383233532934</v>
      </c>
      <c r="F5" t="n">
        <v>11.98288288288288</v>
      </c>
      <c r="G5" t="n">
        <v>12.01802120141343</v>
      </c>
      <c r="H5" t="n">
        <v>11.91389728096677</v>
      </c>
      <c r="I5" t="n">
        <v>11.6996875</v>
      </c>
      <c r="J5" t="n">
        <v>11.46763754045307</v>
      </c>
      <c r="K5" t="n">
        <v>11.45112540192926</v>
      </c>
      <c r="L5" t="n">
        <v>11.46077738515901</v>
      </c>
      <c r="M5" t="n">
        <v>11.3251948051948</v>
      </c>
    </row>
    <row r="6">
      <c r="A6" t="n">
        <v>4</v>
      </c>
      <c r="B6" t="n">
        <v>11.29445910290238</v>
      </c>
      <c r="C6" t="n">
        <v>11.37527173913044</v>
      </c>
      <c r="D6" t="n">
        <v>11.66757493188011</v>
      </c>
      <c r="E6" t="n">
        <v>11.73169230769231</v>
      </c>
      <c r="F6" t="n">
        <v>11.98098159509203</v>
      </c>
      <c r="G6" t="n">
        <v>12.00661764705882</v>
      </c>
      <c r="H6" t="n">
        <v>11.9021472392638</v>
      </c>
      <c r="I6" t="n">
        <v>11.67746913580247</v>
      </c>
      <c r="J6" t="n">
        <v>11.46214511041009</v>
      </c>
      <c r="K6" t="n">
        <v>11.44217252396166</v>
      </c>
      <c r="L6" t="n">
        <v>11.45760869565217</v>
      </c>
      <c r="M6" t="n">
        <v>11.31627296587926</v>
      </c>
    </row>
    <row r="7">
      <c r="A7" t="n">
        <v>5</v>
      </c>
      <c r="B7" t="n">
        <v>11.3064406779661</v>
      </c>
      <c r="C7" t="n">
        <v>11.38136200716846</v>
      </c>
      <c r="D7" t="n">
        <v>11.76614785992218</v>
      </c>
      <c r="E7" t="n">
        <v>11.8</v>
      </c>
      <c r="F7" t="n">
        <v>12.02</v>
      </c>
      <c r="G7" t="n">
        <v>12.09583333333333</v>
      </c>
      <c r="H7" t="n">
        <v>11.95504587155963</v>
      </c>
      <c r="I7" t="n">
        <v>11.71565656565656</v>
      </c>
      <c r="J7" t="n">
        <v>11.52474747474747</v>
      </c>
      <c r="K7" t="n">
        <v>11.49045226130653</v>
      </c>
      <c r="L7" t="n">
        <v>11.52777777777778</v>
      </c>
      <c r="M7" t="n">
        <v>11.33797909407665</v>
      </c>
    </row>
    <row r="8">
      <c r="A8" t="n">
        <v>6</v>
      </c>
      <c r="B8" t="n">
        <v>11.28172413793103</v>
      </c>
      <c r="C8" t="n">
        <v>11.36702898550725</v>
      </c>
      <c r="D8" t="n">
        <v>11.74163424124514</v>
      </c>
      <c r="E8" t="n">
        <v>11.7837962962963</v>
      </c>
      <c r="F8" t="n">
        <v>12.00043668122271</v>
      </c>
      <c r="G8" t="n">
        <v>12.06831683168317</v>
      </c>
      <c r="H8" t="n">
        <v>11.95327510917031</v>
      </c>
      <c r="I8" t="n">
        <v>11.70188679245283</v>
      </c>
      <c r="J8" t="n">
        <v>11.51010101010101</v>
      </c>
      <c r="K8" t="n">
        <v>11.45392156862745</v>
      </c>
      <c r="L8" t="n">
        <v>11.51256281407035</v>
      </c>
      <c r="M8" t="n">
        <v>11.32456140350877</v>
      </c>
    </row>
    <row r="9">
      <c r="A9" t="n">
        <v>7</v>
      </c>
      <c r="B9" t="n">
        <v>11.26678321678322</v>
      </c>
      <c r="C9" t="n">
        <v>11.36512455516014</v>
      </c>
      <c r="D9" t="n">
        <v>11.72941176470588</v>
      </c>
      <c r="E9" t="n">
        <v>11.78372093023256</v>
      </c>
      <c r="F9" t="n">
        <v>11.99957081545064</v>
      </c>
      <c r="G9" t="n">
        <v>12.05194174757282</v>
      </c>
      <c r="H9" t="n">
        <v>11.94675324675325</v>
      </c>
      <c r="I9" t="n">
        <v>11.69488372093023</v>
      </c>
      <c r="J9" t="n">
        <v>11.4855</v>
      </c>
      <c r="K9" t="n">
        <v>11.46</v>
      </c>
      <c r="L9" t="n">
        <v>11.49441624365482</v>
      </c>
      <c r="M9" t="n">
        <v>11.31335740072202</v>
      </c>
    </row>
    <row r="10">
      <c r="A10" t="n">
        <v>8</v>
      </c>
      <c r="B10" t="n">
        <v>11.26076923076923</v>
      </c>
      <c r="C10" t="n">
        <v>11.38208333333333</v>
      </c>
      <c r="D10" t="n">
        <v>11.75286343612335</v>
      </c>
      <c r="E10" t="n">
        <v>11.74739583333333</v>
      </c>
      <c r="F10" t="n">
        <v>12</v>
      </c>
      <c r="G10" t="n">
        <v>12.04043715846995</v>
      </c>
      <c r="H10" t="n">
        <v>11.92146341463415</v>
      </c>
      <c r="I10" t="n">
        <v>11.7047619047619</v>
      </c>
      <c r="J10" t="n">
        <v>11.49111111111111</v>
      </c>
      <c r="K10" t="n">
        <v>11.42659574468085</v>
      </c>
      <c r="L10" t="n">
        <v>11.47439024390244</v>
      </c>
      <c r="M10" t="n">
        <v>11.3094262295082</v>
      </c>
    </row>
    <row r="11">
      <c r="A11" t="n">
        <v>9</v>
      </c>
      <c r="B11" t="n">
        <v>11.24857142857143</v>
      </c>
      <c r="C11" t="n">
        <v>11.34336283185841</v>
      </c>
      <c r="D11" t="n">
        <v>11.70585585585586</v>
      </c>
      <c r="E11" t="n">
        <v>11.74081632653061</v>
      </c>
      <c r="F11" t="n">
        <v>11.9675799086758</v>
      </c>
      <c r="G11" t="n">
        <v>12.02340425531915</v>
      </c>
      <c r="H11" t="n">
        <v>11.91188118811881</v>
      </c>
      <c r="I11" t="n">
        <v>11.68548387096774</v>
      </c>
      <c r="J11" t="n">
        <v>11.46243093922652</v>
      </c>
      <c r="K11" t="n">
        <v>11.43736263736264</v>
      </c>
      <c r="L11" t="n">
        <v>11.42176470588235</v>
      </c>
      <c r="M11" t="n">
        <v>11.31893004115226</v>
      </c>
    </row>
    <row r="12">
      <c r="A12" t="n">
        <v>10</v>
      </c>
      <c r="B12" t="n">
        <v>11.2465306122449</v>
      </c>
      <c r="C12" t="n">
        <v>11.3343220338983</v>
      </c>
      <c r="D12" t="n">
        <v>11.68225108225108</v>
      </c>
      <c r="E12" t="n">
        <v>11.74141414141414</v>
      </c>
      <c r="F12" t="n">
        <v>11.9648401826484</v>
      </c>
      <c r="G12" t="n">
        <v>12.01937172774869</v>
      </c>
      <c r="H12" t="n">
        <v>11.88536585365854</v>
      </c>
      <c r="I12" t="n">
        <v>11.68768472906404</v>
      </c>
      <c r="J12" t="n">
        <v>11.47569060773481</v>
      </c>
      <c r="K12" t="n">
        <v>11.42052631578947</v>
      </c>
      <c r="L12" t="n">
        <v>11.45549132947977</v>
      </c>
      <c r="M12" t="n">
        <v>11.29882352941176</v>
      </c>
    </row>
    <row r="13">
      <c r="A13" t="n">
        <v>11</v>
      </c>
      <c r="B13" t="n">
        <v>11.24623655913978</v>
      </c>
      <c r="C13" t="n">
        <v>11.32611940298507</v>
      </c>
      <c r="D13" t="n">
        <v>11.68142292490119</v>
      </c>
      <c r="E13" t="n">
        <v>11.75076923076923</v>
      </c>
      <c r="F13" t="n">
        <v>11.94615384615385</v>
      </c>
      <c r="G13" t="n">
        <v>12.01624365482233</v>
      </c>
      <c r="H13" t="n">
        <v>11.89308755760369</v>
      </c>
      <c r="I13" t="n">
        <v>11.66952380952381</v>
      </c>
      <c r="J13" t="n">
        <v>11.46507936507937</v>
      </c>
      <c r="K13" t="n">
        <v>11.40398009950249</v>
      </c>
      <c r="L13" t="n">
        <v>11.46298342541437</v>
      </c>
      <c r="M13" t="n">
        <v>11.3021978021978</v>
      </c>
    </row>
    <row r="14">
      <c r="A14" t="n">
        <v>12</v>
      </c>
      <c r="B14" t="n">
        <v>11.24028268551237</v>
      </c>
      <c r="C14" t="n">
        <v>11.3125</v>
      </c>
      <c r="D14" t="n">
        <v>11.6936</v>
      </c>
      <c r="E14" t="n">
        <v>11.73913043478261</v>
      </c>
      <c r="F14" t="n">
        <v>11.96987447698745</v>
      </c>
      <c r="G14" t="n">
        <v>12.0215</v>
      </c>
      <c r="H14" t="n">
        <v>11.90991379310345</v>
      </c>
      <c r="I14" t="n">
        <v>11.65913461538461</v>
      </c>
      <c r="J14" t="n">
        <v>11.45322580645161</v>
      </c>
      <c r="K14" t="n">
        <v>11.4185</v>
      </c>
      <c r="L14" t="n">
        <v>11.46968085106383</v>
      </c>
      <c r="M14" t="n">
        <v>11.30214285714286</v>
      </c>
    </row>
    <row r="15">
      <c r="A15" t="n">
        <v>13</v>
      </c>
      <c r="B15" t="n">
        <v>11.24285714285714</v>
      </c>
      <c r="C15" t="n">
        <v>11.33171641791045</v>
      </c>
      <c r="D15" t="n">
        <v>11.69766536964981</v>
      </c>
      <c r="E15" t="n">
        <v>11.75742574257426</v>
      </c>
      <c r="F15" t="n">
        <v>11.96793248945148</v>
      </c>
      <c r="G15" t="n">
        <v>12.0095</v>
      </c>
      <c r="H15" t="n">
        <v>11.9168776371308</v>
      </c>
      <c r="I15" t="n">
        <v>11.67809523809524</v>
      </c>
      <c r="J15" t="n">
        <v>11.46217616580311</v>
      </c>
      <c r="K15" t="n">
        <v>11.42587064676617</v>
      </c>
      <c r="L15" t="n">
        <v>11.48020304568528</v>
      </c>
      <c r="M15" t="n">
        <v>11.3129963898917</v>
      </c>
    </row>
    <row r="16">
      <c r="A16" t="n">
        <v>14</v>
      </c>
      <c r="B16" t="n">
        <v>11.26350877192982</v>
      </c>
      <c r="C16" t="n">
        <v>11.33787878787879</v>
      </c>
      <c r="D16" t="n">
        <v>11.71550387596899</v>
      </c>
      <c r="E16" t="n">
        <v>11.7780487804878</v>
      </c>
      <c r="F16" t="n">
        <v>11.97748917748918</v>
      </c>
      <c r="G16" t="n">
        <v>12.034</v>
      </c>
      <c r="H16" t="n">
        <v>11.91535087719298</v>
      </c>
      <c r="I16" t="n">
        <v>11.6877358490566</v>
      </c>
      <c r="J16" t="n">
        <v>11.45873015873016</v>
      </c>
      <c r="K16" t="n">
        <v>11.45858585858586</v>
      </c>
      <c r="L16" t="n">
        <v>11.501</v>
      </c>
      <c r="M16" t="n">
        <v>11.33381818181818</v>
      </c>
    </row>
    <row r="17">
      <c r="A17" t="n">
        <v>15</v>
      </c>
      <c r="B17" t="n">
        <v>11.28842105263158</v>
      </c>
      <c r="C17" t="n">
        <v>11.37323420074349</v>
      </c>
      <c r="D17" t="n">
        <v>11.74600760456274</v>
      </c>
      <c r="E17" t="n">
        <v>11.80765550239235</v>
      </c>
      <c r="F17" t="n">
        <v>11.98755555555555</v>
      </c>
      <c r="G17" t="n">
        <v>12.05329949238579</v>
      </c>
      <c r="H17" t="n">
        <v>11.96696428571429</v>
      </c>
      <c r="I17" t="n">
        <v>11.71658767772512</v>
      </c>
      <c r="J17" t="n">
        <v>11.47243243243243</v>
      </c>
      <c r="K17" t="n">
        <v>11.46682926829268</v>
      </c>
      <c r="L17" t="n">
        <v>11.51767676767677</v>
      </c>
      <c r="M17" t="n">
        <v>11.35799256505576</v>
      </c>
    </row>
    <row r="18">
      <c r="A18" t="n">
        <v>16</v>
      </c>
      <c r="B18" t="n">
        <v>11.30931899641577</v>
      </c>
      <c r="C18" t="n">
        <v>11.42037735849057</v>
      </c>
      <c r="D18" t="n">
        <v>11.77372549019608</v>
      </c>
      <c r="E18" t="n">
        <v>11.83028846153846</v>
      </c>
      <c r="F18" t="n">
        <v>12.02991071428571</v>
      </c>
      <c r="G18" t="n">
        <v>12.07970297029703</v>
      </c>
      <c r="H18" t="n">
        <v>11.9858407079646</v>
      </c>
      <c r="I18" t="n">
        <v>11.72347417840376</v>
      </c>
      <c r="J18" t="n">
        <v>11.46719576719577</v>
      </c>
      <c r="K18" t="n">
        <v>11.48502415458937</v>
      </c>
      <c r="L18" t="n">
        <v>11.56492146596859</v>
      </c>
      <c r="M18" t="n">
        <v>11.37425373134328</v>
      </c>
    </row>
    <row r="19">
      <c r="A19" t="n">
        <v>17</v>
      </c>
      <c r="B19" t="n">
        <v>11.33183520599251</v>
      </c>
      <c r="C19" t="n">
        <v>11.43483606557377</v>
      </c>
      <c r="D19" t="n">
        <v>11.79336099585062</v>
      </c>
      <c r="E19" t="n">
        <v>11.83299492385787</v>
      </c>
      <c r="F19" t="n">
        <v>12.02811059907834</v>
      </c>
      <c r="G19" t="n">
        <v>12.10648648648649</v>
      </c>
      <c r="H19" t="n">
        <v>11.97582938388626</v>
      </c>
      <c r="I19" t="n">
        <v>11.7575</v>
      </c>
      <c r="J19" t="n">
        <v>11.50282485875706</v>
      </c>
      <c r="K19" t="n">
        <v>11.54021164021164</v>
      </c>
      <c r="L19" t="n">
        <v>11.56772486772487</v>
      </c>
      <c r="M19" t="n">
        <v>11.39293680297398</v>
      </c>
    </row>
    <row r="20">
      <c r="A20" t="n">
        <v>18</v>
      </c>
      <c r="B20" t="n">
        <v>11.3637037037037</v>
      </c>
      <c r="C20" t="n">
        <v>11.45040983606557</v>
      </c>
      <c r="D20" t="n">
        <v>11.79784482758621</v>
      </c>
      <c r="E20" t="n">
        <v>11.85124378109453</v>
      </c>
      <c r="F20" t="n">
        <v>12.05145631067961</v>
      </c>
      <c r="G20" t="n">
        <v>12.13575418994414</v>
      </c>
      <c r="H20" t="n">
        <v>11.99615384615385</v>
      </c>
      <c r="I20" t="n">
        <v>11.76875</v>
      </c>
      <c r="J20" t="n">
        <v>11.53468208092486</v>
      </c>
      <c r="K20" t="n">
        <v>11.54888888888889</v>
      </c>
      <c r="L20" t="n">
        <v>11.60161290322581</v>
      </c>
      <c r="M20" t="n">
        <v>11.4046875</v>
      </c>
    </row>
    <row r="21">
      <c r="A21" t="n">
        <v>19</v>
      </c>
      <c r="B21" t="n">
        <v>11.36837944664031</v>
      </c>
      <c r="C21" t="n">
        <v>11.43419913419913</v>
      </c>
      <c r="D21" t="n">
        <v>11.82038834951456</v>
      </c>
      <c r="E21" t="n">
        <v>11.86868131868132</v>
      </c>
      <c r="F21" t="n">
        <v>12.04021739130435</v>
      </c>
      <c r="G21" t="n">
        <v>12.12331288343558</v>
      </c>
      <c r="H21" t="n">
        <v>11.9915</v>
      </c>
      <c r="I21" t="n">
        <v>11.76900584795322</v>
      </c>
      <c r="J21" t="n">
        <v>11.54465408805031</v>
      </c>
      <c r="K21" t="n">
        <v>11.5343949044586</v>
      </c>
      <c r="L21" t="n">
        <v>11.63313253012048</v>
      </c>
      <c r="M21" t="n">
        <v>11.41531914893617</v>
      </c>
    </row>
    <row r="22">
      <c r="A22" t="n">
        <v>20</v>
      </c>
      <c r="B22" t="n">
        <v>11.36547619047619</v>
      </c>
      <c r="C22" t="n">
        <v>11.43304093567251</v>
      </c>
      <c r="D22" t="n">
        <v>11.73504273504273</v>
      </c>
      <c r="E22" t="n">
        <v>11.74</v>
      </c>
      <c r="F22" t="n">
        <v>12.00124223602485</v>
      </c>
      <c r="G22" t="n">
        <v>12.03308270676692</v>
      </c>
      <c r="H22" t="n">
        <v>11.90714285714286</v>
      </c>
      <c r="I22" t="n">
        <v>11.69903225806452</v>
      </c>
      <c r="J22" t="n">
        <v>11.48666666666667</v>
      </c>
      <c r="K22" t="n">
        <v>11.4790780141844</v>
      </c>
      <c r="L22" t="n">
        <v>11.50365853658537</v>
      </c>
      <c r="M22" t="n">
        <v>11.36081871345029</v>
      </c>
    </row>
    <row r="23">
      <c r="A23" t="n">
        <v>21</v>
      </c>
      <c r="B23" t="n">
        <v>11.35167597765363</v>
      </c>
      <c r="C23" t="n">
        <v>11.43002915451895</v>
      </c>
      <c r="D23" t="n">
        <v>11.74408284023669</v>
      </c>
      <c r="E23" t="n">
        <v>11.76453674121406</v>
      </c>
      <c r="F23" t="n">
        <v>12.00569620253165</v>
      </c>
      <c r="G23" t="n">
        <v>12.04014869888476</v>
      </c>
      <c r="H23" t="n">
        <v>11.92352941176471</v>
      </c>
      <c r="I23" t="n">
        <v>11.7124203821656</v>
      </c>
      <c r="J23" t="n">
        <v>11.50068027210884</v>
      </c>
      <c r="K23" t="n">
        <v>11.49614035087719</v>
      </c>
      <c r="L23" t="n">
        <v>11.50632411067194</v>
      </c>
      <c r="M23" t="n">
        <v>11.35567867036011</v>
      </c>
    </row>
    <row r="24">
      <c r="A24" t="n">
        <v>22</v>
      </c>
      <c r="B24" t="n">
        <v>11.35706371191136</v>
      </c>
      <c r="C24" t="n">
        <v>11.44454022988506</v>
      </c>
      <c r="D24" t="n">
        <v>11.73612716763006</v>
      </c>
      <c r="E24" t="n">
        <v>11.77196261682243</v>
      </c>
      <c r="F24" t="n">
        <v>12.02300613496933</v>
      </c>
      <c r="G24" t="n">
        <v>12.03443223443223</v>
      </c>
      <c r="H24" t="n">
        <v>11.92724458204334</v>
      </c>
      <c r="I24" t="n">
        <v>11.70647249190939</v>
      </c>
      <c r="J24" t="n">
        <v>11.49194630872483</v>
      </c>
      <c r="K24" t="n">
        <v>11.49013157894737</v>
      </c>
      <c r="L24" t="n">
        <v>11.54312977099237</v>
      </c>
      <c r="M24" t="n">
        <v>11.35635359116022</v>
      </c>
    </row>
    <row r="25">
      <c r="A25" t="n">
        <v>23</v>
      </c>
      <c r="B25" t="n">
        <v>11.34932249322493</v>
      </c>
      <c r="C25" t="n">
        <v>11.42643051771117</v>
      </c>
      <c r="D25" t="n">
        <v>11.72394366197183</v>
      </c>
      <c r="E25" t="n">
        <v>11.7631419939577</v>
      </c>
      <c r="F25" t="n">
        <v>12.00686567164179</v>
      </c>
      <c r="G25" t="n">
        <v>12.04193548387097</v>
      </c>
      <c r="H25" t="n">
        <v>11.93765060240964</v>
      </c>
      <c r="I25" t="n">
        <v>11.70943396226415</v>
      </c>
      <c r="J25" t="n">
        <v>11.48543046357616</v>
      </c>
      <c r="K25" t="n">
        <v>11.506</v>
      </c>
      <c r="L25" t="n">
        <v>11.52798507462687</v>
      </c>
      <c r="M25" t="n">
        <v>11.35040214477212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2024-12-04T20:53:46Z</dcterms:created>
  <dcterms:modified xmlns:dcterms="http://purl.org/dc/terms/" xmlns:xsi="http://www.w3.org/2001/XMLSchema-instance" xsi:type="dcterms:W3CDTF">2024-12-04T20:53:46Z</dcterms:modified>
</cp:coreProperties>
</file>