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29.37328767123288</v>
      </c>
      <c r="C2" t="n">
        <v>30.03240740740741</v>
      </c>
      <c r="D2" t="n">
        <v>29.31891891891892</v>
      </c>
      <c r="E2" t="n">
        <v>28.89059829059829</v>
      </c>
      <c r="F2" t="n">
        <v>28.44935897435898</v>
      </c>
      <c r="G2" t="n">
        <v>27.92441860465116</v>
      </c>
      <c r="H2" t="n">
        <v>27.60406976744186</v>
      </c>
      <c r="I2" t="n">
        <v>28.00357142857143</v>
      </c>
      <c r="J2" t="n">
        <v>28.79017341040462</v>
      </c>
      <c r="K2" t="n">
        <v>28.91812080536913</v>
      </c>
      <c r="L2" t="n">
        <v>29.03272727272727</v>
      </c>
      <c r="M2" t="n">
        <v>29.19526627218935</v>
      </c>
    </row>
    <row r="3">
      <c r="A3" t="n">
        <v>1</v>
      </c>
      <c r="B3" t="n">
        <v>29.44026548672566</v>
      </c>
      <c r="C3" t="n">
        <v>30.0159509202454</v>
      </c>
      <c r="D3" t="n">
        <v>29.47900552486188</v>
      </c>
      <c r="E3" t="n">
        <v>28.98208092485549</v>
      </c>
      <c r="F3" t="n">
        <v>28.58032128514056</v>
      </c>
      <c r="G3" t="n">
        <v>28.00437956204379</v>
      </c>
      <c r="H3" t="n">
        <v>27.76920415224913</v>
      </c>
      <c r="I3" t="n">
        <v>28.11003344481605</v>
      </c>
      <c r="J3" t="n">
        <v>28.94054054054054</v>
      </c>
      <c r="K3" t="n">
        <v>29.05630630630631</v>
      </c>
      <c r="L3" t="n">
        <v>29.16042553191489</v>
      </c>
      <c r="M3" t="n">
        <v>29.36259842519685</v>
      </c>
    </row>
    <row r="4">
      <c r="A4" t="n">
        <v>2</v>
      </c>
      <c r="B4" t="n">
        <v>29.35921052631579</v>
      </c>
      <c r="C4" t="n">
        <v>29.92857142857143</v>
      </c>
      <c r="D4" t="n">
        <v>29.41135135135135</v>
      </c>
      <c r="E4" t="n">
        <v>28.9414364640884</v>
      </c>
      <c r="F4" t="n">
        <v>28.5524</v>
      </c>
      <c r="G4" t="n">
        <v>28.01387900355872</v>
      </c>
      <c r="H4" t="n">
        <v>27.76849315068493</v>
      </c>
      <c r="I4" t="n">
        <v>28.09281045751634</v>
      </c>
      <c r="J4" t="n">
        <v>28.91034482758621</v>
      </c>
      <c r="K4" t="n">
        <v>28.99909502262443</v>
      </c>
      <c r="L4" t="n">
        <v>29.08728813559322</v>
      </c>
      <c r="M4" t="n">
        <v>29.24612403100775</v>
      </c>
    </row>
    <row r="5">
      <c r="A5" t="n">
        <v>3</v>
      </c>
      <c r="B5" t="n">
        <v>29.27368421052632</v>
      </c>
      <c r="C5" t="n">
        <v>29.84523809523809</v>
      </c>
      <c r="D5" t="n">
        <v>29.36032608695652</v>
      </c>
      <c r="E5" t="n">
        <v>28.89558011049724</v>
      </c>
      <c r="F5" t="n">
        <v>28.5</v>
      </c>
      <c r="G5" t="n">
        <v>27.98776978417266</v>
      </c>
      <c r="H5" t="n">
        <v>27.72931034482759</v>
      </c>
      <c r="I5" t="n">
        <v>28.0503355704698</v>
      </c>
      <c r="J5" t="n">
        <v>28.8562015503876</v>
      </c>
      <c r="K5" t="n">
        <v>28.96533333333333</v>
      </c>
      <c r="L5" t="n">
        <v>29.04102564102564</v>
      </c>
      <c r="M5" t="n">
        <v>29.18359375</v>
      </c>
    </row>
    <row r="6">
      <c r="A6" t="n">
        <v>4</v>
      </c>
      <c r="B6" t="n">
        <v>29.19342105263158</v>
      </c>
      <c r="C6" t="n">
        <v>29.75470588235294</v>
      </c>
      <c r="D6" t="n">
        <v>29.28736263736264</v>
      </c>
      <c r="E6" t="n">
        <v>28.83820224719101</v>
      </c>
      <c r="F6" t="n">
        <v>28.475</v>
      </c>
      <c r="G6" t="n">
        <v>27.93745454545455</v>
      </c>
      <c r="H6" t="n">
        <v>27.69513888888889</v>
      </c>
      <c r="I6" t="n">
        <v>28.00033333333333</v>
      </c>
      <c r="J6" t="n">
        <v>28.79083665338645</v>
      </c>
      <c r="K6" t="n">
        <v>28.90896860986547</v>
      </c>
      <c r="L6" t="n">
        <v>29.01581196581197</v>
      </c>
      <c r="M6" t="n">
        <v>29.12393822393823</v>
      </c>
    </row>
    <row r="7">
      <c r="A7" t="n">
        <v>5</v>
      </c>
      <c r="B7" t="n">
        <v>29.11184210526316</v>
      </c>
      <c r="C7" t="n">
        <v>29.68294117647059</v>
      </c>
      <c r="D7" t="n">
        <v>29.19611111111111</v>
      </c>
      <c r="E7" t="n">
        <v>28.79060773480663</v>
      </c>
      <c r="F7" t="n">
        <v>28.43359683794466</v>
      </c>
      <c r="G7" t="n">
        <v>27.88777777777778</v>
      </c>
      <c r="H7" t="n">
        <v>27.62481751824818</v>
      </c>
      <c r="I7" t="n">
        <v>27.94222972972973</v>
      </c>
      <c r="J7" t="n">
        <v>28.71732283464567</v>
      </c>
      <c r="K7" t="n">
        <v>28.8018018018018</v>
      </c>
      <c r="L7" t="n">
        <v>28.96695278969957</v>
      </c>
      <c r="M7" t="n">
        <v>29.05859375</v>
      </c>
    </row>
    <row r="8">
      <c r="A8" t="n">
        <v>6</v>
      </c>
      <c r="B8" t="n">
        <v>29.02270742358079</v>
      </c>
      <c r="C8" t="n">
        <v>29.60602409638554</v>
      </c>
      <c r="D8" t="n">
        <v>29.16022099447514</v>
      </c>
      <c r="E8" t="n">
        <v>28.73502824858757</v>
      </c>
      <c r="F8" t="n">
        <v>28.32430278884462</v>
      </c>
      <c r="G8" t="n">
        <v>27.87054545454545</v>
      </c>
      <c r="H8" t="n">
        <v>27.62013888888889</v>
      </c>
      <c r="I8" t="n">
        <v>27.92633333333333</v>
      </c>
      <c r="J8" t="n">
        <v>28.65764705882353</v>
      </c>
      <c r="K8" t="n">
        <v>28.75462555066079</v>
      </c>
      <c r="L8" t="n">
        <v>28.91282051282051</v>
      </c>
      <c r="M8" t="n">
        <v>29.01411764705882</v>
      </c>
    </row>
    <row r="9">
      <c r="A9" t="n">
        <v>7</v>
      </c>
      <c r="B9" t="n">
        <v>28.94025974025974</v>
      </c>
      <c r="C9" t="n">
        <v>29.52514619883041</v>
      </c>
      <c r="D9" t="n">
        <v>29.08820224719101</v>
      </c>
      <c r="E9" t="n">
        <v>28.71189189189189</v>
      </c>
      <c r="F9" t="n">
        <v>28.28870967741936</v>
      </c>
      <c r="G9" t="n">
        <v>27.82633451957295</v>
      </c>
      <c r="H9" t="n">
        <v>27.58620689655172</v>
      </c>
      <c r="I9" t="n">
        <v>27.90032362459547</v>
      </c>
      <c r="J9" t="n">
        <v>28.58622047244094</v>
      </c>
      <c r="K9" t="n">
        <v>28.67105263157895</v>
      </c>
      <c r="L9" t="n">
        <v>28.84463519313305</v>
      </c>
      <c r="M9" t="n">
        <v>28.9453488372093</v>
      </c>
    </row>
    <row r="10">
      <c r="A10" t="n">
        <v>8</v>
      </c>
      <c r="B10" t="n">
        <v>28.93807339449541</v>
      </c>
      <c r="C10" t="n">
        <v>29.51533742331288</v>
      </c>
      <c r="D10" t="n">
        <v>29.13975155279503</v>
      </c>
      <c r="E10" t="n">
        <v>28.71898734177216</v>
      </c>
      <c r="F10" t="n">
        <v>28.2868932038835</v>
      </c>
      <c r="G10" t="n">
        <v>27.82227074235808</v>
      </c>
      <c r="H10" t="n">
        <v>27.59285714285715</v>
      </c>
      <c r="I10" t="n">
        <v>27.90037313432836</v>
      </c>
      <c r="J10" t="n">
        <v>28.62614678899083</v>
      </c>
      <c r="K10" t="n">
        <v>28.71559139784947</v>
      </c>
      <c r="L10" t="n">
        <v>28.88505154639175</v>
      </c>
      <c r="M10" t="n">
        <v>28.91459227467811</v>
      </c>
    </row>
    <row r="11">
      <c r="A11" t="n">
        <v>9</v>
      </c>
      <c r="B11" t="n">
        <v>28.97784431137725</v>
      </c>
      <c r="C11" t="n">
        <v>29.5488</v>
      </c>
      <c r="D11" t="n">
        <v>29.05874125874126</v>
      </c>
      <c r="E11" t="n">
        <v>28.70544217687075</v>
      </c>
      <c r="F11" t="n">
        <v>28.32660098522167</v>
      </c>
      <c r="G11" t="n">
        <v>27.77427385892116</v>
      </c>
      <c r="H11" t="n">
        <v>27.54677419354839</v>
      </c>
      <c r="I11" t="n">
        <v>27.93725490196078</v>
      </c>
      <c r="J11" t="n">
        <v>28.56</v>
      </c>
      <c r="K11" t="n">
        <v>28.62022471910112</v>
      </c>
      <c r="L11" t="n">
        <v>28.86117647058823</v>
      </c>
      <c r="M11" t="n">
        <v>28.96382978723404</v>
      </c>
    </row>
    <row r="12">
      <c r="A12" t="n">
        <v>10</v>
      </c>
      <c r="B12" t="n">
        <v>28.8656976744186</v>
      </c>
      <c r="C12" t="n">
        <v>29.34552845528455</v>
      </c>
      <c r="D12" t="n">
        <v>28.96417910447761</v>
      </c>
      <c r="E12" t="n">
        <v>28.56308724832214</v>
      </c>
      <c r="F12" t="n">
        <v>28.13793103448276</v>
      </c>
      <c r="G12" t="n">
        <v>27.77991967871486</v>
      </c>
      <c r="H12" t="n">
        <v>27.51354581673307</v>
      </c>
      <c r="I12" t="n">
        <v>27.83055555555556</v>
      </c>
      <c r="J12" t="n">
        <v>28.4545</v>
      </c>
      <c r="K12" t="n">
        <v>28.5292817679558</v>
      </c>
      <c r="L12" t="n">
        <v>28.62258064516129</v>
      </c>
      <c r="M12" t="n">
        <v>28.80277777777778</v>
      </c>
    </row>
    <row r="13">
      <c r="A13" t="n">
        <v>11</v>
      </c>
      <c r="B13" t="n">
        <v>28.65025906735751</v>
      </c>
      <c r="C13" t="n">
        <v>29.36884057971015</v>
      </c>
      <c r="D13" t="n">
        <v>28.92262773722628</v>
      </c>
      <c r="E13" t="n">
        <v>28.51898734177215</v>
      </c>
      <c r="F13" t="n">
        <v>28.10869565217391</v>
      </c>
      <c r="G13" t="n">
        <v>27.72057613168725</v>
      </c>
      <c r="H13" t="n">
        <v>27.42519083969465</v>
      </c>
      <c r="I13" t="n">
        <v>27.70884615384615</v>
      </c>
      <c r="J13" t="n">
        <v>28.37927927927928</v>
      </c>
      <c r="K13" t="n">
        <v>28.47979797979798</v>
      </c>
      <c r="L13" t="n">
        <v>28.65071770334928</v>
      </c>
      <c r="M13" t="n">
        <v>28.64218009478673</v>
      </c>
    </row>
    <row r="14">
      <c r="A14" t="n">
        <v>12</v>
      </c>
      <c r="B14" t="n">
        <v>28.66424870466321</v>
      </c>
      <c r="C14" t="n">
        <v>29.36013513513513</v>
      </c>
      <c r="D14" t="n">
        <v>28.99403973509934</v>
      </c>
      <c r="E14" t="n">
        <v>28.55680473372781</v>
      </c>
      <c r="F14" t="n">
        <v>28.16359649122807</v>
      </c>
      <c r="G14" t="n">
        <v>27.7046511627907</v>
      </c>
      <c r="H14" t="n">
        <v>27.42830882352941</v>
      </c>
      <c r="I14" t="n">
        <v>27.7233676975945</v>
      </c>
      <c r="J14" t="n">
        <v>28.42820512820513</v>
      </c>
      <c r="K14" t="n">
        <v>28.53867924528302</v>
      </c>
      <c r="L14" t="n">
        <v>28.72100456621004</v>
      </c>
      <c r="M14" t="n">
        <v>28.7694560669456</v>
      </c>
    </row>
    <row r="15">
      <c r="A15" t="n">
        <v>13</v>
      </c>
      <c r="B15" t="n">
        <v>28.84495412844037</v>
      </c>
      <c r="C15" t="n">
        <v>29.48263473053892</v>
      </c>
      <c r="D15" t="n">
        <v>29.05095541401274</v>
      </c>
      <c r="E15" t="n">
        <v>28.61129943502825</v>
      </c>
      <c r="F15" t="n">
        <v>28.18786610878661</v>
      </c>
      <c r="G15" t="n">
        <v>27.70902255639098</v>
      </c>
      <c r="H15" t="n">
        <v>27.44753521126761</v>
      </c>
      <c r="I15" t="n">
        <v>27.76182432432432</v>
      </c>
      <c r="J15" t="n">
        <v>28.44149377593361</v>
      </c>
      <c r="K15" t="n">
        <v>28.61473214285714</v>
      </c>
      <c r="L15" t="n">
        <v>28.78883928571429</v>
      </c>
      <c r="M15" t="n">
        <v>28.86024096385542</v>
      </c>
    </row>
    <row r="16">
      <c r="A16" t="n">
        <v>14</v>
      </c>
      <c r="B16" t="n">
        <v>28.97753303964758</v>
      </c>
      <c r="C16" t="n">
        <v>29.62738095238095</v>
      </c>
      <c r="D16" t="n">
        <v>29.12694610778443</v>
      </c>
      <c r="E16" t="n">
        <v>28.67150837988827</v>
      </c>
      <c r="F16" t="n">
        <v>28.21888412017167</v>
      </c>
      <c r="G16" t="n">
        <v>27.71623616236162</v>
      </c>
      <c r="H16" t="n">
        <v>27.47142857142857</v>
      </c>
      <c r="I16" t="n">
        <v>27.78494983277592</v>
      </c>
      <c r="J16" t="n">
        <v>28.55059288537549</v>
      </c>
      <c r="K16" t="n">
        <v>28.71696428571429</v>
      </c>
      <c r="L16" t="n">
        <v>28.88391304347826</v>
      </c>
      <c r="M16" t="n">
        <v>28.96692607003891</v>
      </c>
    </row>
    <row r="17">
      <c r="A17" t="n">
        <v>15</v>
      </c>
      <c r="B17" t="n">
        <v>29.11086956521739</v>
      </c>
      <c r="C17" t="n">
        <v>29.77309941520468</v>
      </c>
      <c r="D17" t="n">
        <v>29.21871345029239</v>
      </c>
      <c r="E17" t="n">
        <v>28.74419889502762</v>
      </c>
      <c r="F17" t="n">
        <v>28.26958333333333</v>
      </c>
      <c r="G17" t="n">
        <v>27.76702898550725</v>
      </c>
      <c r="H17" t="n">
        <v>27.49824561403509</v>
      </c>
      <c r="I17" t="n">
        <v>27.8375816993464</v>
      </c>
      <c r="J17" t="n">
        <v>28.65372549019608</v>
      </c>
      <c r="K17" t="n">
        <v>28.80044642857143</v>
      </c>
      <c r="L17" t="n">
        <v>28.97947598253275</v>
      </c>
      <c r="M17" t="n">
        <v>29.08953488372093</v>
      </c>
    </row>
    <row r="18">
      <c r="A18" t="n">
        <v>16</v>
      </c>
      <c r="B18" t="n">
        <v>29.26973684210526</v>
      </c>
      <c r="C18" t="n">
        <v>29.81636363636364</v>
      </c>
      <c r="D18" t="n">
        <v>29.35747126436781</v>
      </c>
      <c r="E18" t="n">
        <v>28.82472527472528</v>
      </c>
      <c r="F18" t="n">
        <v>28.34256198347107</v>
      </c>
      <c r="G18" t="n">
        <v>27.8195652173913</v>
      </c>
      <c r="H18" t="n">
        <v>27.55069444444445</v>
      </c>
      <c r="I18" t="n">
        <v>27.88758169934641</v>
      </c>
      <c r="J18" t="n">
        <v>28.73410852713178</v>
      </c>
      <c r="K18" t="n">
        <v>28.90945945945946</v>
      </c>
      <c r="L18" t="n">
        <v>29.08240343347639</v>
      </c>
      <c r="M18" t="n">
        <v>29.19272030651341</v>
      </c>
    </row>
    <row r="19">
      <c r="A19" t="n">
        <v>17</v>
      </c>
      <c r="B19" t="n">
        <v>29.39090909090909</v>
      </c>
      <c r="C19" t="n">
        <v>29.91524390243903</v>
      </c>
      <c r="D19" t="n">
        <v>29.40170454545455</v>
      </c>
      <c r="E19" t="n">
        <v>28.89508196721312</v>
      </c>
      <c r="F19" t="n">
        <v>28.4264</v>
      </c>
      <c r="G19" t="n">
        <v>27.8690036900369</v>
      </c>
      <c r="H19" t="n">
        <v>27.59722222222222</v>
      </c>
      <c r="I19" t="n">
        <v>27.97072368421053</v>
      </c>
      <c r="J19" t="n">
        <v>28.83873517786561</v>
      </c>
      <c r="K19" t="n">
        <v>28.98699551569507</v>
      </c>
      <c r="L19" t="n">
        <v>29.15579399141631</v>
      </c>
      <c r="M19" t="n">
        <v>29.29809160305344</v>
      </c>
    </row>
    <row r="20">
      <c r="A20" t="n">
        <v>18</v>
      </c>
      <c r="B20" t="n">
        <v>29.49568965517241</v>
      </c>
      <c r="C20" t="n">
        <v>29.95864197530864</v>
      </c>
      <c r="D20" t="n">
        <v>29.47197802197802</v>
      </c>
      <c r="E20" t="n">
        <v>28.95815217391305</v>
      </c>
      <c r="F20" t="n">
        <v>28.48804780876494</v>
      </c>
      <c r="G20" t="n">
        <v>27.91449275362319</v>
      </c>
      <c r="H20" t="n">
        <v>27.64861111111111</v>
      </c>
      <c r="I20" t="n">
        <v>28.01556291390729</v>
      </c>
      <c r="J20" t="n">
        <v>28.94007782101167</v>
      </c>
      <c r="K20" t="n">
        <v>29.07792792792793</v>
      </c>
      <c r="L20" t="n">
        <v>29.23205128205128</v>
      </c>
      <c r="M20" t="n">
        <v>29.38282442748092</v>
      </c>
    </row>
    <row r="21">
      <c r="A21" t="n">
        <v>19</v>
      </c>
      <c r="B21" t="n">
        <v>29.50813953488372</v>
      </c>
      <c r="C21" t="n">
        <v>29.7752</v>
      </c>
      <c r="D21" t="n">
        <v>29.37876712328767</v>
      </c>
      <c r="E21" t="n">
        <v>28.98520710059172</v>
      </c>
      <c r="F21" t="n">
        <v>28.56190476190476</v>
      </c>
      <c r="G21" t="n">
        <v>27.96085271317829</v>
      </c>
      <c r="H21" t="n">
        <v>27.69750889679715</v>
      </c>
      <c r="I21" t="n">
        <v>28.06156583629893</v>
      </c>
      <c r="J21" t="n">
        <v>28.93445378151261</v>
      </c>
      <c r="K21" t="n">
        <v>29.0855614973262</v>
      </c>
      <c r="L21" t="n">
        <v>29.22135416666667</v>
      </c>
      <c r="M21" t="n">
        <v>29.40195121951219</v>
      </c>
    </row>
    <row r="22">
      <c r="A22" t="n">
        <v>20</v>
      </c>
      <c r="B22" t="n">
        <v>29.62644230769231</v>
      </c>
      <c r="C22" t="n">
        <v>30.04044117647059</v>
      </c>
      <c r="D22" t="n">
        <v>29.54125</v>
      </c>
      <c r="E22" t="n">
        <v>29.05864197530864</v>
      </c>
      <c r="F22" t="n">
        <v>28.57608695652174</v>
      </c>
      <c r="G22" t="n">
        <v>27.9632</v>
      </c>
      <c r="H22" t="n">
        <v>27.71189591078067</v>
      </c>
      <c r="I22" t="n">
        <v>28.11</v>
      </c>
      <c r="J22" t="n">
        <v>29.07018348623853</v>
      </c>
      <c r="K22" t="n">
        <v>29.16868686868687</v>
      </c>
      <c r="L22" t="n">
        <v>29.30886699507389</v>
      </c>
      <c r="M22" t="n">
        <v>29.43375</v>
      </c>
    </row>
    <row r="23">
      <c r="A23" t="n">
        <v>21</v>
      </c>
      <c r="B23" t="n">
        <v>29.58430493273543</v>
      </c>
      <c r="C23" t="n">
        <v>30.06551724137931</v>
      </c>
      <c r="D23" t="n">
        <v>29.5484076433121</v>
      </c>
      <c r="E23" t="n">
        <v>29.030625</v>
      </c>
      <c r="F23" t="n">
        <v>28.57247706422018</v>
      </c>
      <c r="G23" t="n">
        <v>27.97418032786885</v>
      </c>
      <c r="H23" t="n">
        <v>27.77713178294574</v>
      </c>
      <c r="I23" t="n">
        <v>28.16273764258555</v>
      </c>
      <c r="J23" t="n">
        <v>29.00044052863436</v>
      </c>
      <c r="K23" t="n">
        <v>29.16649214659686</v>
      </c>
      <c r="L23" t="n">
        <v>29.2621359223301</v>
      </c>
      <c r="M23" t="n">
        <v>29.45761316872428</v>
      </c>
    </row>
    <row r="24">
      <c r="A24" t="n">
        <v>22</v>
      </c>
      <c r="B24" t="n">
        <v>29.5</v>
      </c>
      <c r="C24" t="n">
        <v>30.04029850746269</v>
      </c>
      <c r="D24" t="n">
        <v>29.51920529801324</v>
      </c>
      <c r="E24" t="n">
        <v>29.02452830188679</v>
      </c>
      <c r="F24" t="n">
        <v>28.52710280373832</v>
      </c>
      <c r="G24" t="n">
        <v>27.9827868852459</v>
      </c>
      <c r="H24" t="n">
        <v>27.7020325203252</v>
      </c>
      <c r="I24" t="n">
        <v>28.06730769230769</v>
      </c>
      <c r="J24" t="n">
        <v>28.97232142857143</v>
      </c>
      <c r="K24" t="n">
        <v>29.08010471204189</v>
      </c>
      <c r="L24" t="n">
        <v>29.2743961352657</v>
      </c>
      <c r="M24" t="n">
        <v>29.45751072961373</v>
      </c>
    </row>
    <row r="25">
      <c r="A25" t="n">
        <v>23</v>
      </c>
      <c r="B25" t="n">
        <v>29.49854368932039</v>
      </c>
      <c r="C25" t="n">
        <v>30.008</v>
      </c>
      <c r="D25" t="n">
        <v>29.54150943396226</v>
      </c>
      <c r="E25" t="n">
        <v>29.01290322580645</v>
      </c>
      <c r="F25" t="n">
        <v>28.58070175438596</v>
      </c>
      <c r="G25" t="n">
        <v>27.96968503937008</v>
      </c>
      <c r="H25" t="n">
        <v>27.7470802919708</v>
      </c>
      <c r="I25" t="n">
        <v>28.10258302583026</v>
      </c>
      <c r="J25" t="n">
        <v>29.01063829787234</v>
      </c>
      <c r="K25" t="n">
        <v>29.10239234449761</v>
      </c>
      <c r="L25" t="n">
        <v>29.24009009009009</v>
      </c>
      <c r="M25" t="n">
        <v>29.45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2024-12-04T20:53:46Z</dcterms:created>
  <dcterms:modified xmlns:dcterms="http://purl.org/dc/terms/" xmlns:xsi="http://www.w3.org/2001/XMLSchema-instance" xsi:type="dcterms:W3CDTF">2024-12-04T20:53:46Z</dcterms:modified>
</cp:coreProperties>
</file>