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6.821787709497206</v>
      </c>
      <c r="C2" t="n">
        <v>7.048730964467005</v>
      </c>
      <c r="D2" t="n">
        <v>7.497474747474747</v>
      </c>
      <c r="E2" t="n">
        <v>7.504615384615385</v>
      </c>
      <c r="F2" t="n">
        <v>7.508024691358024</v>
      </c>
      <c r="G2" t="n">
        <v>7.099180327868853</v>
      </c>
      <c r="H2" t="n">
        <v>6.687919463087248</v>
      </c>
      <c r="I2" t="n">
        <v>6.841358024691358</v>
      </c>
      <c r="J2" t="n">
        <v>6.790395480225989</v>
      </c>
      <c r="K2" t="n">
        <v>6.970526315789474</v>
      </c>
      <c r="L2" t="n">
        <v>7.252777777777778</v>
      </c>
      <c r="M2" t="n">
        <v>6.883435582822086</v>
      </c>
    </row>
    <row r="3">
      <c r="A3" t="n">
        <v>1</v>
      </c>
      <c r="B3" t="n">
        <v>6.920817843866171</v>
      </c>
      <c r="C3" t="n">
        <v>7.168531468531468</v>
      </c>
      <c r="D3" t="n">
        <v>7.601286173633441</v>
      </c>
      <c r="E3" t="n">
        <v>7.61038062283737</v>
      </c>
      <c r="F3" t="n">
        <v>7.657976653696497</v>
      </c>
      <c r="G3" t="n">
        <v>7.282159624413145</v>
      </c>
      <c r="H3" t="n">
        <v>6.903921568627451</v>
      </c>
      <c r="I3" t="n">
        <v>7.002640264026403</v>
      </c>
      <c r="J3" t="n">
        <v>6.955960264900662</v>
      </c>
      <c r="K3" t="n">
        <v>7.098986486486487</v>
      </c>
      <c r="L3" t="n">
        <v>7.351459854014599</v>
      </c>
      <c r="M3" t="n">
        <v>6.981818181818182</v>
      </c>
    </row>
    <row r="4">
      <c r="A4" t="n">
        <v>2</v>
      </c>
      <c r="B4" t="n">
        <v>6.849454545454545</v>
      </c>
      <c r="C4" t="n">
        <v>7.110489510489511</v>
      </c>
      <c r="D4" t="n">
        <v>7.547266881028938</v>
      </c>
      <c r="E4" t="n">
        <v>7.550865051903114</v>
      </c>
      <c r="F4" t="n">
        <v>7.605859375</v>
      </c>
      <c r="G4" t="n">
        <v>7.235211267605633</v>
      </c>
      <c r="H4" t="n">
        <v>6.88078431372549</v>
      </c>
      <c r="I4" t="n">
        <v>6.952960526315789</v>
      </c>
      <c r="J4" t="n">
        <v>6.927302631578947</v>
      </c>
      <c r="K4" t="n">
        <v>7.063513513513514</v>
      </c>
      <c r="L4" t="n">
        <v>7.294223826714801</v>
      </c>
      <c r="M4" t="n">
        <v>6.936131386861314</v>
      </c>
    </row>
    <row r="5">
      <c r="A5" t="n">
        <v>3</v>
      </c>
      <c r="B5" t="n">
        <v>6.799630996309963</v>
      </c>
      <c r="C5" t="n">
        <v>7.055281690140845</v>
      </c>
      <c r="D5" t="n">
        <v>7.47891373801917</v>
      </c>
      <c r="E5" t="n">
        <v>7.507586206896551</v>
      </c>
      <c r="F5" t="n">
        <v>7.567315175097276</v>
      </c>
      <c r="G5" t="n">
        <v>7.189201877934272</v>
      </c>
      <c r="H5" t="n">
        <v>6.838188976377953</v>
      </c>
      <c r="I5" t="n">
        <v>6.919</v>
      </c>
      <c r="J5" t="n">
        <v>6.876393442622952</v>
      </c>
      <c r="K5" t="n">
        <v>7.036054421768707</v>
      </c>
      <c r="L5" t="n">
        <v>7.244727272727273</v>
      </c>
      <c r="M5" t="n">
        <v>6.892164179104477</v>
      </c>
    </row>
    <row r="6">
      <c r="A6" t="n">
        <v>4</v>
      </c>
      <c r="B6" t="n">
        <v>6.728205128205128</v>
      </c>
      <c r="C6" t="n">
        <v>6.981338028169014</v>
      </c>
      <c r="D6" t="n">
        <v>7.422756410256411</v>
      </c>
      <c r="E6" t="n">
        <v>7.454827586206897</v>
      </c>
      <c r="F6" t="n">
        <v>7.507450980392157</v>
      </c>
      <c r="G6" t="n">
        <v>7.140654205607476</v>
      </c>
      <c r="H6" t="n">
        <v>6.807058823529411</v>
      </c>
      <c r="I6" t="n">
        <v>6.897009966777409</v>
      </c>
      <c r="J6" t="n">
        <v>6.863333333333333</v>
      </c>
      <c r="K6" t="n">
        <v>6.974747474747475</v>
      </c>
      <c r="L6" t="n">
        <v>7.171167883211679</v>
      </c>
      <c r="M6" t="n">
        <v>6.839925373134328</v>
      </c>
    </row>
    <row r="7">
      <c r="A7" t="n">
        <v>5</v>
      </c>
      <c r="B7" t="n">
        <v>6.67962962962963</v>
      </c>
      <c r="C7" t="n">
        <v>6.954480286738352</v>
      </c>
      <c r="D7" t="n">
        <v>7.384025559105431</v>
      </c>
      <c r="E7" t="n">
        <v>7.42369337979094</v>
      </c>
      <c r="F7" t="n">
        <v>7.471705426356589</v>
      </c>
      <c r="G7" t="n">
        <v>7.110377358490567</v>
      </c>
      <c r="H7" t="n">
        <v>6.758661417322835</v>
      </c>
      <c r="I7" t="n">
        <v>6.86006711409396</v>
      </c>
      <c r="J7" t="n">
        <v>6.827090301003344</v>
      </c>
      <c r="K7" t="n">
        <v>6.936363636363636</v>
      </c>
      <c r="L7" t="n">
        <v>7.121611721611722</v>
      </c>
      <c r="M7" t="n">
        <v>6.766296296296296</v>
      </c>
    </row>
    <row r="8">
      <c r="A8" t="n">
        <v>6</v>
      </c>
      <c r="B8" t="n">
        <v>6.614339622641509</v>
      </c>
      <c r="C8" t="n">
        <v>6.908602150537634</v>
      </c>
      <c r="D8" t="n">
        <v>7.334615384615385</v>
      </c>
      <c r="E8" t="n">
        <v>7.359310344827586</v>
      </c>
      <c r="F8" t="n">
        <v>7.418503937007874</v>
      </c>
      <c r="G8" t="n">
        <v>7.069194312796208</v>
      </c>
      <c r="H8" t="n">
        <v>6.722924901185771</v>
      </c>
      <c r="I8" t="n">
        <v>6.808445945945945</v>
      </c>
      <c r="J8" t="n">
        <v>6.763333333333334</v>
      </c>
      <c r="K8" t="n">
        <v>6.895221843003413</v>
      </c>
      <c r="L8" t="n">
        <v>7.085559566787004</v>
      </c>
      <c r="M8" t="n">
        <v>6.72723880597015</v>
      </c>
    </row>
    <row r="9">
      <c r="A9" t="n">
        <v>7</v>
      </c>
      <c r="B9" t="n">
        <v>6.576579925650558</v>
      </c>
      <c r="C9" t="n">
        <v>6.879569892473119</v>
      </c>
      <c r="D9" t="n">
        <v>7.313694267515924</v>
      </c>
      <c r="E9" t="n">
        <v>7.363728813559323</v>
      </c>
      <c r="F9" t="n">
        <v>7.445238095238095</v>
      </c>
      <c r="G9" t="n">
        <v>7.101421800947867</v>
      </c>
      <c r="H9" t="n">
        <v>6.726274509803922</v>
      </c>
      <c r="I9" t="n">
        <v>6.811627906976745</v>
      </c>
      <c r="J9" t="n">
        <v>6.743278688524589</v>
      </c>
      <c r="K9" t="n">
        <v>6.88141891891892</v>
      </c>
      <c r="L9" t="n">
        <v>7.114285714285715</v>
      </c>
      <c r="M9" t="n">
        <v>6.681454545454546</v>
      </c>
    </row>
    <row r="10">
      <c r="A10" t="n">
        <v>8</v>
      </c>
      <c r="B10" t="n">
        <v>6.608733624454149</v>
      </c>
      <c r="C10" t="n">
        <v>7.031666666666666</v>
      </c>
      <c r="D10" t="n">
        <v>7.340322580645162</v>
      </c>
      <c r="E10" t="n">
        <v>7.433191489361702</v>
      </c>
      <c r="F10" t="n">
        <v>7.564321608040201</v>
      </c>
      <c r="G10" t="n">
        <v>7.233333333333333</v>
      </c>
      <c r="H10" t="n">
        <v>6.79950495049505</v>
      </c>
      <c r="I10" t="n">
        <v>6.771621621621621</v>
      </c>
      <c r="J10" t="n">
        <v>6.761926605504587</v>
      </c>
      <c r="K10" t="n">
        <v>6.999134199134199</v>
      </c>
      <c r="L10" t="n">
        <v>7.34409090909091</v>
      </c>
      <c r="M10" t="n">
        <v>6.808636363636364</v>
      </c>
    </row>
    <row r="11">
      <c r="A11" t="n">
        <v>9</v>
      </c>
      <c r="B11" t="n">
        <v>6.867757009345794</v>
      </c>
      <c r="C11" t="n">
        <v>7.258685446009389</v>
      </c>
      <c r="D11" t="n">
        <v>7.490839694656488</v>
      </c>
      <c r="E11" t="n">
        <v>7.55418326693227</v>
      </c>
      <c r="F11" t="n">
        <v>7.612682926829268</v>
      </c>
      <c r="G11" t="n">
        <v>7.309375</v>
      </c>
      <c r="H11" t="n">
        <v>6.852173913043479</v>
      </c>
      <c r="I11" t="n">
        <v>6.879741379310344</v>
      </c>
      <c r="J11" t="n">
        <v>6.940254237288136</v>
      </c>
      <c r="K11" t="n">
        <v>7.092857142857143</v>
      </c>
      <c r="L11" t="n">
        <v>7.376470588235294</v>
      </c>
      <c r="M11" t="n">
        <v>6.941255605381166</v>
      </c>
    </row>
    <row r="12">
      <c r="A12" t="n">
        <v>10</v>
      </c>
      <c r="B12" t="n">
        <v>6.88075117370892</v>
      </c>
      <c r="C12" t="n">
        <v>7.297297297297297</v>
      </c>
      <c r="D12" t="n">
        <v>7.570250896057347</v>
      </c>
      <c r="E12" t="n">
        <v>7.64176245210728</v>
      </c>
      <c r="F12" t="n">
        <v>7.722171945701357</v>
      </c>
      <c r="G12" t="n">
        <v>7.382383419689119</v>
      </c>
      <c r="H12" t="n">
        <v>6.976525821596244</v>
      </c>
      <c r="I12" t="n">
        <v>6.960820895522388</v>
      </c>
      <c r="J12" t="n">
        <v>6.973992673992674</v>
      </c>
      <c r="K12" t="n">
        <v>7.177911646586345</v>
      </c>
      <c r="L12" t="n">
        <v>7.456578947368421</v>
      </c>
      <c r="M12" t="n">
        <v>6.988546255506608</v>
      </c>
    </row>
    <row r="13">
      <c r="A13" t="n">
        <v>11</v>
      </c>
      <c r="B13" t="n">
        <v>7.0004</v>
      </c>
      <c r="C13" t="n">
        <v>7.396734693877551</v>
      </c>
      <c r="D13" t="n">
        <v>7.669686411149825</v>
      </c>
      <c r="E13" t="n">
        <v>7.717883211678831</v>
      </c>
      <c r="F13" t="n">
        <v>7.763675213675214</v>
      </c>
      <c r="G13" t="n">
        <v>7.407106598984772</v>
      </c>
      <c r="H13" t="n">
        <v>6.984615384615385</v>
      </c>
      <c r="I13" t="n">
        <v>7.000706713780919</v>
      </c>
      <c r="J13" t="n">
        <v>6.992198581560284</v>
      </c>
      <c r="K13" t="n">
        <v>7.24113475177305</v>
      </c>
      <c r="L13" t="n">
        <v>7.543190661478599</v>
      </c>
      <c r="M13" t="n">
        <v>7.075984251968504</v>
      </c>
    </row>
    <row r="14">
      <c r="A14" t="n">
        <v>12</v>
      </c>
      <c r="B14" t="n">
        <v>7.036758893280632</v>
      </c>
      <c r="C14" t="n">
        <v>7.44581673306773</v>
      </c>
      <c r="D14" t="n">
        <v>7.776949152542373</v>
      </c>
      <c r="E14" t="n">
        <v>7.802919708029197</v>
      </c>
      <c r="F14" t="n">
        <v>7.845798319327731</v>
      </c>
      <c r="G14" t="n">
        <v>7.441871921182266</v>
      </c>
      <c r="H14" t="n">
        <v>7.018828451882845</v>
      </c>
      <c r="I14" t="n">
        <v>7.032302405498282</v>
      </c>
      <c r="J14" t="n">
        <v>7.057638888888889</v>
      </c>
      <c r="K14" t="n">
        <v>7.338028169014085</v>
      </c>
      <c r="L14" t="n">
        <v>7.584615384615384</v>
      </c>
      <c r="M14" t="n">
        <v>7.177272727272727</v>
      </c>
    </row>
    <row r="15">
      <c r="A15" t="n">
        <v>13</v>
      </c>
      <c r="B15" t="n">
        <v>7.121317829457364</v>
      </c>
      <c r="C15" t="n">
        <v>7.545275590551181</v>
      </c>
      <c r="D15" t="n">
        <v>7.846534653465347</v>
      </c>
      <c r="E15" t="n">
        <v>7.885053380782917</v>
      </c>
      <c r="F15" t="n">
        <v>7.785714285714286</v>
      </c>
      <c r="G15" t="n">
        <v>7.49219512195122</v>
      </c>
      <c r="H15" t="n">
        <v>7.058870967741935</v>
      </c>
      <c r="I15" t="n">
        <v>7.085714285714285</v>
      </c>
      <c r="J15" t="n">
        <v>7.105479452054795</v>
      </c>
      <c r="K15" t="n">
        <v>7.378169014084508</v>
      </c>
      <c r="L15" t="n">
        <v>7.614007782101167</v>
      </c>
      <c r="M15" t="n">
        <v>7.231297709923663</v>
      </c>
    </row>
    <row r="16">
      <c r="A16" t="n">
        <v>14</v>
      </c>
      <c r="B16" t="n">
        <v>7.225384615384615</v>
      </c>
      <c r="C16" t="n">
        <v>7.57410358565737</v>
      </c>
      <c r="D16" t="n">
        <v>7.919269102990032</v>
      </c>
      <c r="E16" t="n">
        <v>7.930434782608696</v>
      </c>
      <c r="F16" t="n">
        <v>7.892827004219409</v>
      </c>
      <c r="G16" t="n">
        <v>7.526237623762376</v>
      </c>
      <c r="H16" t="n">
        <v>7.0988</v>
      </c>
      <c r="I16" t="n">
        <v>7.131864406779662</v>
      </c>
      <c r="J16" t="n">
        <v>7.16156462585034</v>
      </c>
      <c r="K16" t="n">
        <v>7.481443298969072</v>
      </c>
      <c r="L16" t="n">
        <v>7.694615384615385</v>
      </c>
      <c r="M16" t="n">
        <v>7.318461538461539</v>
      </c>
    </row>
    <row r="17">
      <c r="A17" t="n">
        <v>15</v>
      </c>
      <c r="B17" t="n">
        <v>7.326136363636364</v>
      </c>
      <c r="C17" t="n">
        <v>7.736466165413534</v>
      </c>
      <c r="D17" t="n">
        <v>7.995081967213115</v>
      </c>
      <c r="E17" t="n">
        <v>8.002142857142857</v>
      </c>
      <c r="F17" t="n">
        <v>7.973790322580645</v>
      </c>
      <c r="G17" t="n">
        <v>7.612682926829268</v>
      </c>
      <c r="H17" t="n">
        <v>7.1348</v>
      </c>
      <c r="I17" t="n">
        <v>7.175932203389831</v>
      </c>
      <c r="J17" t="n">
        <v>7.193197278911565</v>
      </c>
      <c r="K17" t="n">
        <v>7.529209621993127</v>
      </c>
      <c r="L17" t="n">
        <v>7.719475655430712</v>
      </c>
      <c r="M17" t="n">
        <v>7.368320610687022</v>
      </c>
    </row>
    <row r="18">
      <c r="A18" t="n">
        <v>16</v>
      </c>
      <c r="B18" t="n">
        <v>7.409225092250923</v>
      </c>
      <c r="C18" t="n">
        <v>7.826545454545455</v>
      </c>
      <c r="D18" t="n">
        <v>8.046905537459283</v>
      </c>
      <c r="E18" t="n">
        <v>8.033333333333333</v>
      </c>
      <c r="F18" t="n">
        <v>8.022177419354838</v>
      </c>
      <c r="G18" t="n">
        <v>7.640094339622642</v>
      </c>
      <c r="H18" t="n">
        <v>7.140551181102363</v>
      </c>
      <c r="I18" t="n">
        <v>7.21571906354515</v>
      </c>
      <c r="J18" t="n">
        <v>7.229629629629629</v>
      </c>
      <c r="K18" t="n">
        <v>7.537966101694915</v>
      </c>
      <c r="L18" t="n">
        <v>7.743984962406016</v>
      </c>
      <c r="M18" t="n">
        <v>7.412686567164179</v>
      </c>
    </row>
    <row r="19">
      <c r="A19" t="n">
        <v>17</v>
      </c>
      <c r="B19" t="n">
        <v>7.40625</v>
      </c>
      <c r="C19" t="n">
        <v>7.801785714285714</v>
      </c>
      <c r="D19" t="n">
        <v>8.032038834951457</v>
      </c>
      <c r="E19" t="n">
        <v>8.07344827586207</v>
      </c>
      <c r="F19" t="n">
        <v>8.022222222222222</v>
      </c>
      <c r="G19" t="n">
        <v>7.620379146919432</v>
      </c>
      <c r="H19" t="n">
        <v>7.127843137254902</v>
      </c>
      <c r="I19" t="n">
        <v>7.234343434343434</v>
      </c>
      <c r="J19" t="n">
        <v>7.248494983277593</v>
      </c>
      <c r="K19" t="n">
        <v>7.502721088435375</v>
      </c>
      <c r="L19" t="n">
        <v>7.737867647058823</v>
      </c>
      <c r="M19" t="n">
        <v>7.396057347670251</v>
      </c>
    </row>
    <row r="20">
      <c r="A20" t="n">
        <v>18</v>
      </c>
      <c r="B20" t="n">
        <v>7.295604395604395</v>
      </c>
      <c r="C20" t="n">
        <v>7.674149659863945</v>
      </c>
      <c r="D20" t="n">
        <v>7.952715654952076</v>
      </c>
      <c r="E20" t="n">
        <v>7.964505119453925</v>
      </c>
      <c r="F20" t="n">
        <v>7.956809338521401</v>
      </c>
      <c r="G20" t="n">
        <v>7.54433962264151</v>
      </c>
      <c r="H20" t="n">
        <v>7.076377952755906</v>
      </c>
      <c r="I20" t="n">
        <v>7.185099337748345</v>
      </c>
      <c r="J20" t="n">
        <v>7.191803278688525</v>
      </c>
      <c r="K20" t="n">
        <v>7.410067114093959</v>
      </c>
      <c r="L20" t="n">
        <v>7.64925925925926</v>
      </c>
      <c r="M20" t="n">
        <v>7.267383512544803</v>
      </c>
    </row>
    <row r="21">
      <c r="A21" t="n">
        <v>19</v>
      </c>
      <c r="B21" t="n">
        <v>7.196170212765957</v>
      </c>
      <c r="C21" t="n">
        <v>7.550387596899225</v>
      </c>
      <c r="D21" t="n">
        <v>7.853985507246376</v>
      </c>
      <c r="E21" t="n">
        <v>7.844656488549619</v>
      </c>
      <c r="F21" t="n">
        <v>7.858447488584475</v>
      </c>
      <c r="G21" t="n">
        <v>7.433333333333333</v>
      </c>
      <c r="H21" t="n">
        <v>7.025570776255707</v>
      </c>
      <c r="I21" t="n">
        <v>7.117228464419475</v>
      </c>
      <c r="J21" t="n">
        <v>7.140590405904058</v>
      </c>
      <c r="K21" t="n">
        <v>7.336259541984733</v>
      </c>
      <c r="L21" t="n">
        <v>7.591489361702128</v>
      </c>
      <c r="M21" t="n">
        <v>7.152719665271967</v>
      </c>
    </row>
    <row r="22">
      <c r="A22" t="n">
        <v>20</v>
      </c>
      <c r="B22" t="n">
        <v>7.151724137931034</v>
      </c>
      <c r="C22" t="n">
        <v>7.415139442231076</v>
      </c>
      <c r="D22" t="n">
        <v>7.790510948905109</v>
      </c>
      <c r="E22" t="n">
        <v>7.7953125</v>
      </c>
      <c r="F22" t="n">
        <v>7.803463203463203</v>
      </c>
      <c r="G22" t="n">
        <v>7.420320855614973</v>
      </c>
      <c r="H22" t="n">
        <v>6.998214285714285</v>
      </c>
      <c r="I22" t="n">
        <v>7.034387351778657</v>
      </c>
      <c r="J22" t="n">
        <v>7.101581027667985</v>
      </c>
      <c r="K22" t="n">
        <v>7.290839694656489</v>
      </c>
      <c r="L22" t="n">
        <v>7.561842105263158</v>
      </c>
      <c r="M22" t="n">
        <v>7.124050632911393</v>
      </c>
    </row>
    <row r="23">
      <c r="A23" t="n">
        <v>21</v>
      </c>
      <c r="B23" t="n">
        <v>7.118951612903226</v>
      </c>
      <c r="C23" t="n">
        <v>7.401476014760147</v>
      </c>
      <c r="D23" t="n">
        <v>7.789632107023411</v>
      </c>
      <c r="E23" t="n">
        <v>7.792391304347825</v>
      </c>
      <c r="F23" t="n">
        <v>7.831512605042017</v>
      </c>
      <c r="G23" t="n">
        <v>7.390243902439025</v>
      </c>
      <c r="H23" t="n">
        <v>6.997835497835498</v>
      </c>
      <c r="I23" t="n">
        <v>7.084507042253521</v>
      </c>
      <c r="J23" t="n">
        <v>7.074275362318841</v>
      </c>
      <c r="K23" t="n">
        <v>7.249446494464944</v>
      </c>
      <c r="L23" t="n">
        <v>7.54734693877551</v>
      </c>
      <c r="M23" t="n">
        <v>7.103585657370518</v>
      </c>
    </row>
    <row r="24">
      <c r="A24" t="n">
        <v>22</v>
      </c>
      <c r="B24" t="n">
        <v>7.084251968503938</v>
      </c>
      <c r="C24" t="n">
        <v>7.335483870967741</v>
      </c>
      <c r="D24" t="n">
        <v>7.742140468227425</v>
      </c>
      <c r="E24" t="n">
        <v>7.75</v>
      </c>
      <c r="F24" t="n">
        <v>7.817857142857142</v>
      </c>
      <c r="G24" t="n">
        <v>7.364285714285714</v>
      </c>
      <c r="H24" t="n">
        <v>6.999595141700405</v>
      </c>
      <c r="I24" t="n">
        <v>7.090847457627119</v>
      </c>
      <c r="J24" t="n">
        <v>7.063356164383562</v>
      </c>
      <c r="K24" t="n">
        <v>7.238129496402878</v>
      </c>
      <c r="L24" t="n">
        <v>7.497637795275591</v>
      </c>
      <c r="M24" t="n">
        <v>7.103065134099618</v>
      </c>
    </row>
    <row r="25">
      <c r="A25" t="n">
        <v>23</v>
      </c>
      <c r="B25" t="n">
        <v>7.037918215613383</v>
      </c>
      <c r="C25" t="n">
        <v>7.32258064516129</v>
      </c>
      <c r="D25" t="n">
        <v>7.702</v>
      </c>
      <c r="E25" t="n">
        <v>7.691065292096219</v>
      </c>
      <c r="F25" t="n">
        <v>7.774015748031496</v>
      </c>
      <c r="G25" t="n">
        <v>7.337142857142857</v>
      </c>
      <c r="H25" t="n">
        <v>6.976284584980237</v>
      </c>
      <c r="I25" t="n">
        <v>7.092617449664429</v>
      </c>
      <c r="J25" t="n">
        <v>7.073825503355705</v>
      </c>
      <c r="K25" t="n">
        <v>7.19757785467128</v>
      </c>
      <c r="L25" t="n">
        <v>7.454477611940298</v>
      </c>
      <c r="M25" t="n">
        <v>7.060526315789473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2024-12-04T20:53:46Z</dcterms:created>
  <dcterms:modified xmlns:dcterms="http://purl.org/dc/terms/" xmlns:xsi="http://www.w3.org/2001/XMLSchema-instance" xsi:type="dcterms:W3CDTF">2024-12-04T20:53:46Z</dcterms:modified>
</cp:coreProperties>
</file>