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19.06268656716418</v>
      </c>
      <c r="C2" t="n">
        <v>19.64444444444445</v>
      </c>
      <c r="D2" t="n">
        <v>19.5327868852459</v>
      </c>
      <c r="E2" t="n">
        <v>19.30923076923077</v>
      </c>
      <c r="F2" t="n">
        <v>19.13030303030303</v>
      </c>
      <c r="G2" t="n">
        <v>18.84339622641509</v>
      </c>
      <c r="H2" t="n">
        <v>18.45409836065574</v>
      </c>
      <c r="I2" t="n">
        <v>18.35223880597015</v>
      </c>
      <c r="J2" t="n">
        <v>18.54794520547945</v>
      </c>
      <c r="K2" t="n">
        <v>19.12133333333333</v>
      </c>
      <c r="L2" t="n">
        <v>19.65223880597015</v>
      </c>
      <c r="M2" t="n">
        <v>19.18448275862069</v>
      </c>
    </row>
    <row r="3">
      <c r="A3" t="n">
        <v>1</v>
      </c>
      <c r="B3" t="n">
        <v>19.12781065088758</v>
      </c>
      <c r="C3" t="n">
        <v>19.69821428571429</v>
      </c>
      <c r="D3" t="n">
        <v>19.61937172774869</v>
      </c>
      <c r="E3" t="n">
        <v>19.34540229885057</v>
      </c>
      <c r="F3" t="n">
        <v>19.14659090909091</v>
      </c>
      <c r="G3" t="n">
        <v>18.90650887573964</v>
      </c>
      <c r="H3" t="n">
        <v>18.50994152046783</v>
      </c>
      <c r="I3" t="n">
        <v>18.40747126436782</v>
      </c>
      <c r="J3" t="n">
        <v>18.62265193370166</v>
      </c>
      <c r="K3" t="n">
        <v>19.11444444444444</v>
      </c>
      <c r="L3" t="n">
        <v>19.66036585365854</v>
      </c>
      <c r="M3" t="n">
        <v>19.34295302013423</v>
      </c>
    </row>
    <row r="4">
      <c r="A4" t="n">
        <v>2</v>
      </c>
      <c r="B4" t="n">
        <v>19.13428571428571</v>
      </c>
      <c r="C4" t="n">
        <v>19.70588235294118</v>
      </c>
      <c r="D4" t="n">
        <v>19.6148717948718</v>
      </c>
      <c r="E4" t="n">
        <v>19.35606936416185</v>
      </c>
      <c r="F4" t="n">
        <v>19.14254143646409</v>
      </c>
      <c r="G4" t="n">
        <v>18.90172413793103</v>
      </c>
      <c r="H4" t="n">
        <v>18.51445086705202</v>
      </c>
      <c r="I4" t="n">
        <v>18.41242937853107</v>
      </c>
      <c r="J4" t="n">
        <v>18.62540540540541</v>
      </c>
      <c r="K4" t="n">
        <v>19.08076923076923</v>
      </c>
      <c r="L4" t="n">
        <v>19.6680981595092</v>
      </c>
      <c r="M4" t="n">
        <v>19.35324675324675</v>
      </c>
    </row>
    <row r="5">
      <c r="A5" t="n">
        <v>3</v>
      </c>
      <c r="B5" t="n">
        <v>19.1271186440678</v>
      </c>
      <c r="C5" t="n">
        <v>19.6906432748538</v>
      </c>
      <c r="D5" t="n">
        <v>19.60714285714286</v>
      </c>
      <c r="E5" t="n">
        <v>19.34943181818182</v>
      </c>
      <c r="F5" t="n">
        <v>19.13846153846154</v>
      </c>
      <c r="G5" t="n">
        <v>18.89772727272727</v>
      </c>
      <c r="H5" t="n">
        <v>18.51379310344828</v>
      </c>
      <c r="I5" t="n">
        <v>18.40056179775281</v>
      </c>
      <c r="J5" t="n">
        <v>18.61937172774869</v>
      </c>
      <c r="K5" t="n">
        <v>19.09076086956522</v>
      </c>
      <c r="L5" t="n">
        <v>19.66272189349112</v>
      </c>
      <c r="M5" t="n">
        <v>19.34113924050633</v>
      </c>
    </row>
    <row r="6">
      <c r="A6" t="n">
        <v>4</v>
      </c>
      <c r="B6" t="n">
        <v>19.11011235955056</v>
      </c>
      <c r="C6" t="n">
        <v>19.67529411764706</v>
      </c>
      <c r="D6" t="n">
        <v>19.59289340101523</v>
      </c>
      <c r="E6" t="n">
        <v>19.3391061452514</v>
      </c>
      <c r="F6" t="n">
        <v>19.13606557377049</v>
      </c>
      <c r="G6" t="n">
        <v>18.8864406779661</v>
      </c>
      <c r="H6" t="n">
        <v>18.51186440677966</v>
      </c>
      <c r="I6" t="n">
        <v>18.39619565217391</v>
      </c>
      <c r="J6" t="n">
        <v>18.60890052356021</v>
      </c>
      <c r="K6" t="n">
        <v>19.08810810810811</v>
      </c>
      <c r="L6" t="n">
        <v>19.65621301775148</v>
      </c>
      <c r="M6" t="n">
        <v>19.331875</v>
      </c>
    </row>
    <row r="7">
      <c r="A7" t="n">
        <v>5</v>
      </c>
      <c r="B7" t="n">
        <v>19.09485714285714</v>
      </c>
      <c r="C7" t="n">
        <v>19.65789473684211</v>
      </c>
      <c r="D7" t="n">
        <v>19.57614213197969</v>
      </c>
      <c r="E7" t="n">
        <v>19.32471910112359</v>
      </c>
      <c r="F7" t="n">
        <v>19.11787709497207</v>
      </c>
      <c r="G7" t="n">
        <v>18.86647398843931</v>
      </c>
      <c r="H7" t="n">
        <v>18.49941860465117</v>
      </c>
      <c r="I7" t="n">
        <v>18.38715083798883</v>
      </c>
      <c r="J7" t="n">
        <v>18.59144385026738</v>
      </c>
      <c r="K7" t="n">
        <v>19.08324324324325</v>
      </c>
      <c r="L7" t="n">
        <v>19.64107142857143</v>
      </c>
      <c r="M7" t="n">
        <v>19.31320754716981</v>
      </c>
    </row>
    <row r="8">
      <c r="A8" t="n">
        <v>6</v>
      </c>
      <c r="B8" t="n">
        <v>19.0728323699422</v>
      </c>
      <c r="C8" t="n">
        <v>19.63470588235294</v>
      </c>
      <c r="D8" t="n">
        <v>19.56205128205128</v>
      </c>
      <c r="E8" t="n">
        <v>19.29885057471265</v>
      </c>
      <c r="F8" t="n">
        <v>19.10112994350283</v>
      </c>
      <c r="G8" t="n">
        <v>18.85263157894737</v>
      </c>
      <c r="H8" t="n">
        <v>18.48901734104046</v>
      </c>
      <c r="I8" t="n">
        <v>18.36424581005587</v>
      </c>
      <c r="J8" t="n">
        <v>18.58074866310161</v>
      </c>
      <c r="K8" t="n">
        <v>19.09269662921348</v>
      </c>
      <c r="L8" t="n">
        <v>19.62694610778443</v>
      </c>
      <c r="M8" t="n">
        <v>19.30062893081761</v>
      </c>
    </row>
    <row r="9">
      <c r="A9" t="n">
        <v>7</v>
      </c>
      <c r="B9" t="n">
        <v>19.04244186046512</v>
      </c>
      <c r="C9" t="n">
        <v>19.61183431952663</v>
      </c>
      <c r="D9" t="n">
        <v>19.54375</v>
      </c>
      <c r="E9" t="n">
        <v>19.28728323699422</v>
      </c>
      <c r="F9" t="n">
        <v>19.08651685393259</v>
      </c>
      <c r="G9" t="n">
        <v>18.83855421686747</v>
      </c>
      <c r="H9" t="n">
        <v>18.47011494252874</v>
      </c>
      <c r="I9" t="n">
        <v>18.35193370165746</v>
      </c>
      <c r="J9" t="n">
        <v>18.55591397849462</v>
      </c>
      <c r="K9" t="n">
        <v>19.06553672316384</v>
      </c>
      <c r="L9" t="n">
        <v>19.60182926829268</v>
      </c>
      <c r="M9" t="n">
        <v>19.27784810126582</v>
      </c>
    </row>
    <row r="10">
      <c r="A10" t="n">
        <v>8</v>
      </c>
      <c r="B10" t="n">
        <v>19.02694610778443</v>
      </c>
      <c r="C10" t="n">
        <v>19.58834355828221</v>
      </c>
      <c r="D10" t="n">
        <v>19.52905027932961</v>
      </c>
      <c r="E10" t="n">
        <v>19.27100591715977</v>
      </c>
      <c r="F10" t="n">
        <v>19.07295597484277</v>
      </c>
      <c r="G10" t="n">
        <v>18.82547770700637</v>
      </c>
      <c r="H10" t="n">
        <v>18.45786163522013</v>
      </c>
      <c r="I10" t="n">
        <v>18.34566473988439</v>
      </c>
      <c r="J10" t="n">
        <v>18.54301675977653</v>
      </c>
      <c r="K10" t="n">
        <v>19.06932515337423</v>
      </c>
      <c r="L10" t="n">
        <v>19.58271604938272</v>
      </c>
      <c r="M10" t="n">
        <v>19.24967741935484</v>
      </c>
    </row>
    <row r="11">
      <c r="A11" t="n">
        <v>9</v>
      </c>
      <c r="B11" t="n">
        <v>19.00955414012739</v>
      </c>
      <c r="C11" t="n">
        <v>19.58645161290323</v>
      </c>
      <c r="D11" t="n">
        <v>19.48793103448276</v>
      </c>
      <c r="E11" t="n">
        <v>19.25398773006135</v>
      </c>
      <c r="F11" t="n">
        <v>19.06832298136646</v>
      </c>
      <c r="G11" t="n">
        <v>18.80679012345679</v>
      </c>
      <c r="H11" t="n">
        <v>18.43653846153846</v>
      </c>
      <c r="I11" t="n">
        <v>18.34390243902439</v>
      </c>
      <c r="J11" t="n">
        <v>18.53786982248521</v>
      </c>
      <c r="K11" t="n">
        <v>19.04848484848485</v>
      </c>
      <c r="L11" t="n">
        <v>19.58092105263158</v>
      </c>
      <c r="M11" t="n">
        <v>19.23061224489796</v>
      </c>
    </row>
    <row r="12">
      <c r="A12" t="n">
        <v>10</v>
      </c>
      <c r="B12" t="n">
        <v>18.98451612903226</v>
      </c>
      <c r="C12" t="n">
        <v>19.55519480519481</v>
      </c>
      <c r="D12" t="n">
        <v>19.49135802469136</v>
      </c>
      <c r="E12" t="n">
        <v>19.24238410596027</v>
      </c>
      <c r="F12" t="n">
        <v>19.039375</v>
      </c>
      <c r="G12" t="n">
        <v>18.78445945945946</v>
      </c>
      <c r="H12" t="n">
        <v>18.4275641025641</v>
      </c>
      <c r="I12" t="n">
        <v>18.30822784810126</v>
      </c>
      <c r="J12" t="n">
        <v>18.49631901840491</v>
      </c>
      <c r="K12" t="n">
        <v>19.01447368421053</v>
      </c>
      <c r="L12" t="n">
        <v>19.56971830985916</v>
      </c>
      <c r="M12" t="n">
        <v>19.21805555555556</v>
      </c>
    </row>
    <row r="13">
      <c r="A13" t="n">
        <v>11</v>
      </c>
      <c r="B13" t="n">
        <v>18.93758865248227</v>
      </c>
      <c r="C13" t="n">
        <v>19.50441176470588</v>
      </c>
      <c r="D13" t="n">
        <v>19.50379746835443</v>
      </c>
      <c r="E13" t="n">
        <v>19.22340425531915</v>
      </c>
      <c r="F13" t="n">
        <v>19.04161073825503</v>
      </c>
      <c r="G13" t="n">
        <v>18.75357142857143</v>
      </c>
      <c r="H13" t="n">
        <v>18.40827586206897</v>
      </c>
      <c r="I13" t="n">
        <v>18.28867924528302</v>
      </c>
      <c r="J13" t="n">
        <v>18.49141104294478</v>
      </c>
      <c r="K13" t="n">
        <v>18.92745098039216</v>
      </c>
      <c r="L13" t="n">
        <v>19.51151079136691</v>
      </c>
      <c r="M13" t="n">
        <v>19.2078125</v>
      </c>
    </row>
    <row r="14">
      <c r="A14" t="n">
        <v>12</v>
      </c>
      <c r="B14" t="n">
        <v>18.93450704225352</v>
      </c>
      <c r="C14" t="n">
        <v>19.47786259541985</v>
      </c>
      <c r="D14" t="n">
        <v>19.40864197530864</v>
      </c>
      <c r="E14" t="n">
        <v>19.23006535947712</v>
      </c>
      <c r="F14" t="n">
        <v>18.98903225806452</v>
      </c>
      <c r="G14" t="n">
        <v>18.75140845070423</v>
      </c>
      <c r="H14" t="n">
        <v>18.38366013071895</v>
      </c>
      <c r="I14" t="n">
        <v>18.2728476821192</v>
      </c>
      <c r="J14" t="n">
        <v>18.49605263157895</v>
      </c>
      <c r="K14" t="n">
        <v>18.88510638297873</v>
      </c>
      <c r="L14" t="n">
        <v>19.48591549295775</v>
      </c>
      <c r="M14" t="n">
        <v>19.13953488372093</v>
      </c>
    </row>
    <row r="15">
      <c r="A15" t="n">
        <v>13</v>
      </c>
      <c r="B15" t="n">
        <v>18.91410256410256</v>
      </c>
      <c r="C15" t="n">
        <v>19.43676470588235</v>
      </c>
      <c r="D15" t="n">
        <v>19.40342857142857</v>
      </c>
      <c r="E15" t="n">
        <v>19.20413793103448</v>
      </c>
      <c r="F15" t="n">
        <v>18.98481012658228</v>
      </c>
      <c r="G15" t="n">
        <v>18.74313725490196</v>
      </c>
      <c r="H15" t="n">
        <v>18.37452229299363</v>
      </c>
      <c r="I15" t="n">
        <v>18.27565789473684</v>
      </c>
      <c r="J15" t="n">
        <v>18.45792682926829</v>
      </c>
      <c r="K15" t="n">
        <v>18.91878787878788</v>
      </c>
      <c r="L15" t="n">
        <v>19.49530201342282</v>
      </c>
      <c r="M15" t="n">
        <v>19.17364341085272</v>
      </c>
    </row>
    <row r="16">
      <c r="A16" t="n">
        <v>14</v>
      </c>
      <c r="B16" t="n">
        <v>18.90061349693252</v>
      </c>
      <c r="C16" t="n">
        <v>19.45569620253164</v>
      </c>
      <c r="D16" t="n">
        <v>19.4271676300578</v>
      </c>
      <c r="E16" t="n">
        <v>19.17668711656442</v>
      </c>
      <c r="F16" t="n">
        <v>18.96927710843374</v>
      </c>
      <c r="G16" t="n">
        <v>18.72298136645963</v>
      </c>
      <c r="H16" t="n">
        <v>18.37643312101911</v>
      </c>
      <c r="I16" t="n">
        <v>18.25</v>
      </c>
      <c r="J16" t="n">
        <v>18.4438202247191</v>
      </c>
      <c r="K16" t="n">
        <v>18.91918604651163</v>
      </c>
      <c r="L16" t="n">
        <v>19.46148648648649</v>
      </c>
      <c r="M16" t="n">
        <v>19.11041666666667</v>
      </c>
    </row>
    <row r="17">
      <c r="A17" t="n">
        <v>15</v>
      </c>
      <c r="B17" t="n">
        <v>18.91111111111111</v>
      </c>
      <c r="C17" t="n">
        <v>19.45647058823529</v>
      </c>
      <c r="D17" t="n">
        <v>19.40520833333333</v>
      </c>
      <c r="E17" t="n">
        <v>19.18034682080925</v>
      </c>
      <c r="F17" t="n">
        <v>18.9814606741573</v>
      </c>
      <c r="G17" t="n">
        <v>18.70898203592814</v>
      </c>
      <c r="H17" t="n">
        <v>18.36011560693642</v>
      </c>
      <c r="I17" t="n">
        <v>18.25625</v>
      </c>
      <c r="J17" t="n">
        <v>18.45494505494506</v>
      </c>
      <c r="K17" t="n">
        <v>18.91739130434783</v>
      </c>
      <c r="L17" t="n">
        <v>19.48282208588957</v>
      </c>
      <c r="M17" t="n">
        <v>19.12287581699346</v>
      </c>
    </row>
    <row r="18">
      <c r="A18" t="n">
        <v>16</v>
      </c>
      <c r="B18" t="n">
        <v>18.91091954022988</v>
      </c>
      <c r="C18" t="n">
        <v>19.47151162790698</v>
      </c>
      <c r="D18" t="n">
        <v>19.41675126903553</v>
      </c>
      <c r="E18" t="n">
        <v>19.18587570621469</v>
      </c>
      <c r="F18" t="n">
        <v>18.99672131147541</v>
      </c>
      <c r="G18" t="n">
        <v>18.7280701754386</v>
      </c>
      <c r="H18" t="n">
        <v>18.36647727272727</v>
      </c>
      <c r="I18" t="n">
        <v>18.25397727272727</v>
      </c>
      <c r="J18" t="n">
        <v>18.46084656084656</v>
      </c>
      <c r="K18" t="n">
        <v>18.91813186813187</v>
      </c>
      <c r="L18" t="n">
        <v>19.48650306748466</v>
      </c>
      <c r="M18" t="n">
        <v>19.13584905660377</v>
      </c>
    </row>
    <row r="19">
      <c r="A19" t="n">
        <v>17</v>
      </c>
      <c r="B19" t="n">
        <v>18.92954545454545</v>
      </c>
      <c r="C19" t="n">
        <v>19.50462427745665</v>
      </c>
      <c r="D19" t="n">
        <v>19.43520408163266</v>
      </c>
      <c r="E19" t="n">
        <v>19.19310344827586</v>
      </c>
      <c r="F19" t="n">
        <v>19.01256830601093</v>
      </c>
      <c r="G19" t="n">
        <v>18.74529411764706</v>
      </c>
      <c r="H19" t="n">
        <v>18.38342857142857</v>
      </c>
      <c r="I19" t="n">
        <v>18.2731843575419</v>
      </c>
      <c r="J19" t="n">
        <v>18.48556149732621</v>
      </c>
      <c r="K19" t="n">
        <v>18.95081081081081</v>
      </c>
      <c r="L19" t="n">
        <v>19.50920245398773</v>
      </c>
      <c r="M19" t="n">
        <v>19.15483870967742</v>
      </c>
    </row>
    <row r="20">
      <c r="A20" t="n">
        <v>18</v>
      </c>
      <c r="B20" t="n">
        <v>18.96022727272727</v>
      </c>
      <c r="C20" t="n">
        <v>19.53779069767442</v>
      </c>
      <c r="D20" t="n">
        <v>19.46979166666667</v>
      </c>
      <c r="E20" t="n">
        <v>19.23333333333333</v>
      </c>
      <c r="F20" t="n">
        <v>19.02555555555556</v>
      </c>
      <c r="G20" t="n">
        <v>18.7672514619883</v>
      </c>
      <c r="H20" t="n">
        <v>18.39593023255814</v>
      </c>
      <c r="I20" t="n">
        <v>18.29314285714286</v>
      </c>
      <c r="J20" t="n">
        <v>18.4989247311828</v>
      </c>
      <c r="K20" t="n">
        <v>18.98064516129032</v>
      </c>
      <c r="L20" t="n">
        <v>19.53012048192771</v>
      </c>
      <c r="M20" t="n">
        <v>19.18490566037736</v>
      </c>
    </row>
    <row r="21">
      <c r="A21" t="n">
        <v>19</v>
      </c>
      <c r="B21" t="n">
        <v>18.99717514124294</v>
      </c>
      <c r="C21" t="n">
        <v>19.57777777777778</v>
      </c>
      <c r="D21" t="n">
        <v>19.49170984455959</v>
      </c>
      <c r="E21" t="n">
        <v>19.24497041420118</v>
      </c>
      <c r="F21" t="n">
        <v>19.05530726256983</v>
      </c>
      <c r="G21" t="n">
        <v>18.79882352941177</v>
      </c>
      <c r="H21" t="n">
        <v>18.4066265060241</v>
      </c>
      <c r="I21" t="n">
        <v>18.30404624277456</v>
      </c>
      <c r="J21" t="n">
        <v>18.51978609625668</v>
      </c>
      <c r="K21" t="n">
        <v>19.00546448087432</v>
      </c>
      <c r="L21" t="n">
        <v>19.56993865030675</v>
      </c>
      <c r="M21" t="n">
        <v>19.2126582278481</v>
      </c>
    </row>
    <row r="22">
      <c r="A22" t="n">
        <v>20</v>
      </c>
      <c r="B22" t="n">
        <v>19.03068181818182</v>
      </c>
      <c r="C22" t="n">
        <v>19.6203488372093</v>
      </c>
      <c r="D22" t="n">
        <v>19.52356020942408</v>
      </c>
      <c r="E22" t="n">
        <v>19.27413793103448</v>
      </c>
      <c r="F22" t="n">
        <v>19.06944444444444</v>
      </c>
      <c r="G22" t="n">
        <v>18.81704545454545</v>
      </c>
      <c r="H22" t="n">
        <v>18.44269662921348</v>
      </c>
      <c r="I22" t="n">
        <v>18.3353591160221</v>
      </c>
      <c r="J22" t="n">
        <v>18.54947368421053</v>
      </c>
      <c r="K22" t="n">
        <v>19.03591160220995</v>
      </c>
      <c r="L22" t="n">
        <v>19.58641975308642</v>
      </c>
      <c r="M22" t="n">
        <v>19.245625</v>
      </c>
    </row>
    <row r="23">
      <c r="A23" t="n">
        <v>21</v>
      </c>
      <c r="B23" t="n">
        <v>19.06176470588235</v>
      </c>
      <c r="C23" t="n">
        <v>19.6425</v>
      </c>
      <c r="D23" t="n">
        <v>19.5510752688172</v>
      </c>
      <c r="E23" t="n">
        <v>19.27305389221557</v>
      </c>
      <c r="F23" t="n">
        <v>19.08187134502924</v>
      </c>
      <c r="G23" t="n">
        <v>18.83313253012048</v>
      </c>
      <c r="H23" t="n">
        <v>18.46411764705882</v>
      </c>
      <c r="I23" t="n">
        <v>18.3659217877095</v>
      </c>
      <c r="J23" t="n">
        <v>18.57777777777778</v>
      </c>
      <c r="K23" t="n">
        <v>19.04293785310734</v>
      </c>
      <c r="L23" t="n">
        <v>19.60065789473684</v>
      </c>
      <c r="M23" t="n">
        <v>19.2758389261745</v>
      </c>
    </row>
    <row r="24">
      <c r="A24" t="n">
        <v>22</v>
      </c>
      <c r="B24" t="n">
        <v>19.076</v>
      </c>
      <c r="C24" t="n">
        <v>19.64666666666667</v>
      </c>
      <c r="D24" t="n">
        <v>19.55290697674419</v>
      </c>
      <c r="E24" t="n">
        <v>19.3126582278481</v>
      </c>
      <c r="F24" t="n">
        <v>19.11005917159763</v>
      </c>
      <c r="G24" t="n">
        <v>18.84878048780488</v>
      </c>
      <c r="H24" t="n">
        <v>18.4625</v>
      </c>
      <c r="I24" t="n">
        <v>18.35308641975309</v>
      </c>
      <c r="J24" t="n">
        <v>18.5835294117647</v>
      </c>
      <c r="K24" t="n">
        <v>19.05909090909091</v>
      </c>
      <c r="L24" t="n">
        <v>19.63921568627451</v>
      </c>
      <c r="M24" t="n">
        <v>19.29523809523809</v>
      </c>
    </row>
    <row r="25">
      <c r="A25" t="n">
        <v>23</v>
      </c>
      <c r="B25" t="n">
        <v>19.09342105263158</v>
      </c>
      <c r="C25" t="n">
        <v>19.71063829787234</v>
      </c>
      <c r="D25" t="n">
        <v>19.56966292134831</v>
      </c>
      <c r="E25" t="n">
        <v>19.32160493827161</v>
      </c>
      <c r="F25" t="n">
        <v>19.12857142857143</v>
      </c>
      <c r="G25" t="n">
        <v>18.87421383647799</v>
      </c>
      <c r="H25" t="n">
        <v>18.510625</v>
      </c>
      <c r="I25" t="n">
        <v>18.39879518072289</v>
      </c>
      <c r="J25" t="n">
        <v>18.60574712643678</v>
      </c>
      <c r="K25" t="n">
        <v>19.07212121212121</v>
      </c>
      <c r="L25" t="n">
        <v>19.62368421052632</v>
      </c>
      <c r="M25" t="n">
        <v>19.325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2024-12-04T20:53:47Z</dcterms:created>
  <dcterms:modified xmlns:dcterms="http://purl.org/dc/terms/" xmlns:xsi="http://www.w3.org/2001/XMLSchema-instance" xsi:type="dcterms:W3CDTF">2024-12-04T20:53:47Z</dcterms:modified>
</cp:coreProperties>
</file>