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12.36709401709402</v>
      </c>
      <c r="C2" t="n">
        <v>13.0213768115942</v>
      </c>
      <c r="D2" t="n">
        <v>12.3941717791411</v>
      </c>
      <c r="E2" t="n">
        <v>11.91081081081081</v>
      </c>
      <c r="F2" t="n">
        <v>11.47590759075907</v>
      </c>
      <c r="G2" t="n">
        <v>10.82209737827715</v>
      </c>
      <c r="H2" t="n">
        <v>10.03970588235294</v>
      </c>
      <c r="I2" t="n">
        <v>10.15673469387755</v>
      </c>
      <c r="J2" t="n">
        <v>10.81611570247934</v>
      </c>
      <c r="K2" t="n">
        <v>11.34181818181818</v>
      </c>
      <c r="L2" t="n">
        <v>11.9812030075188</v>
      </c>
      <c r="M2" t="n">
        <v>12.10588235294118</v>
      </c>
    </row>
    <row r="3">
      <c r="A3" t="n">
        <v>1</v>
      </c>
      <c r="B3" t="n">
        <v>12.60530726256983</v>
      </c>
      <c r="C3" t="n">
        <v>13.24010152284264</v>
      </c>
      <c r="D3" t="n">
        <v>12.70290456431535</v>
      </c>
      <c r="E3" t="n">
        <v>12.28145695364238</v>
      </c>
      <c r="F3" t="n">
        <v>11.79429223744292</v>
      </c>
      <c r="G3" t="n">
        <v>11.1737668161435</v>
      </c>
      <c r="H3" t="n">
        <v>10.37957244655582</v>
      </c>
      <c r="I3" t="n">
        <v>10.56779661016949</v>
      </c>
      <c r="J3" t="n">
        <v>11.06884422110553</v>
      </c>
      <c r="K3" t="n">
        <v>11.65200945626478</v>
      </c>
      <c r="L3" t="n">
        <v>12.2275</v>
      </c>
      <c r="M3" t="n">
        <v>12.30794117647059</v>
      </c>
    </row>
    <row r="4">
      <c r="A4" t="n">
        <v>2</v>
      </c>
      <c r="B4" t="n">
        <v>12.50730337078652</v>
      </c>
      <c r="C4" t="n">
        <v>13.12987341772152</v>
      </c>
      <c r="D4" t="n">
        <v>12.60893970893971</v>
      </c>
      <c r="E4" t="n">
        <v>12.20650224215247</v>
      </c>
      <c r="F4" t="n">
        <v>11.70732265446224</v>
      </c>
      <c r="G4" t="n">
        <v>11.11389521640091</v>
      </c>
      <c r="H4" t="n">
        <v>10.33938679245283</v>
      </c>
      <c r="I4" t="n">
        <v>10.53574879227053</v>
      </c>
      <c r="J4" t="n">
        <v>11.02085427135678</v>
      </c>
      <c r="K4" t="n">
        <v>11.56903073286052</v>
      </c>
      <c r="L4" t="n">
        <v>12.13848101265823</v>
      </c>
      <c r="M4" t="n">
        <v>12.22703488372093</v>
      </c>
    </row>
    <row r="5">
      <c r="A5" t="n">
        <v>3</v>
      </c>
      <c r="B5" t="n">
        <v>12.37387640449438</v>
      </c>
      <c r="C5" t="n">
        <v>13.02651515151515</v>
      </c>
      <c r="D5" t="n">
        <v>12.505625</v>
      </c>
      <c r="E5" t="n">
        <v>12.11941964285714</v>
      </c>
      <c r="F5" t="n">
        <v>11.64149659863945</v>
      </c>
      <c r="G5" t="n">
        <v>11.05972850678733</v>
      </c>
      <c r="H5" t="n">
        <v>10.30498812351544</v>
      </c>
      <c r="I5" t="n">
        <v>10.53308641975308</v>
      </c>
      <c r="J5" t="n">
        <v>10.93192019950125</v>
      </c>
      <c r="K5" t="n">
        <v>11.478125</v>
      </c>
      <c r="L5" t="n">
        <v>12.06340852130326</v>
      </c>
      <c r="M5" t="n">
        <v>12.12811594202899</v>
      </c>
    </row>
    <row r="6">
      <c r="A6" t="n">
        <v>4</v>
      </c>
      <c r="B6" t="n">
        <v>12.27542372881356</v>
      </c>
      <c r="C6" t="n">
        <v>12.91278772378516</v>
      </c>
      <c r="D6" t="n">
        <v>12.41954261954262</v>
      </c>
      <c r="E6" t="n">
        <v>12.01133786848072</v>
      </c>
      <c r="F6" t="n">
        <v>11.56742596810934</v>
      </c>
      <c r="G6" t="n">
        <v>10.99304932735426</v>
      </c>
      <c r="H6" t="n">
        <v>10.24976076555024</v>
      </c>
      <c r="I6" t="n">
        <v>10.44655172413793</v>
      </c>
      <c r="J6" t="n">
        <v>10.84422110552764</v>
      </c>
      <c r="K6" t="n">
        <v>11.40552884615385</v>
      </c>
      <c r="L6" t="n">
        <v>11.97258883248731</v>
      </c>
      <c r="M6" t="n">
        <v>12.07251461988304</v>
      </c>
    </row>
    <row r="7">
      <c r="A7" t="n">
        <v>5</v>
      </c>
      <c r="B7" t="n">
        <v>12.18781869688385</v>
      </c>
      <c r="C7" t="n">
        <v>12.82141057934509</v>
      </c>
      <c r="D7" t="n">
        <v>12.34217118997912</v>
      </c>
      <c r="E7" t="n">
        <v>11.92098214285714</v>
      </c>
      <c r="F7" t="n">
        <v>11.49748858447489</v>
      </c>
      <c r="G7" t="n">
        <v>10.95873015873016</v>
      </c>
      <c r="H7" t="n">
        <v>10.21634615384615</v>
      </c>
      <c r="I7" t="n">
        <v>10.41687344913151</v>
      </c>
      <c r="J7" t="n">
        <v>10.7994923857868</v>
      </c>
      <c r="K7" t="n">
        <v>11.3110843373494</v>
      </c>
      <c r="L7" t="n">
        <v>11.88481012658228</v>
      </c>
      <c r="M7" t="n">
        <v>11.93070175438597</v>
      </c>
    </row>
    <row r="8">
      <c r="A8" t="n">
        <v>6</v>
      </c>
      <c r="B8" t="n">
        <v>12.05842696629214</v>
      </c>
      <c r="C8" t="n">
        <v>12.72632911392405</v>
      </c>
      <c r="D8" t="n">
        <v>12.2248447204969</v>
      </c>
      <c r="E8" t="n">
        <v>11.82838137472284</v>
      </c>
      <c r="F8" t="n">
        <v>11.46357308584687</v>
      </c>
      <c r="G8" t="n">
        <v>10.88979118329466</v>
      </c>
      <c r="H8" t="n">
        <v>10.13040380047506</v>
      </c>
      <c r="I8" t="n">
        <v>10.31274509803922</v>
      </c>
      <c r="J8" t="n">
        <v>10.74371859296482</v>
      </c>
      <c r="K8" t="n">
        <v>11.20721153846154</v>
      </c>
      <c r="L8" t="n">
        <v>11.799</v>
      </c>
      <c r="M8" t="n">
        <v>11.84322766570605</v>
      </c>
    </row>
    <row r="9">
      <c r="A9" t="n">
        <v>7</v>
      </c>
      <c r="B9" t="n">
        <v>12.0045197740113</v>
      </c>
      <c r="C9" t="n">
        <v>12.64593908629442</v>
      </c>
      <c r="D9" t="n">
        <v>12.17526205450734</v>
      </c>
      <c r="E9" t="n">
        <v>11.76274944567628</v>
      </c>
      <c r="F9" t="n">
        <v>11.40865603644647</v>
      </c>
      <c r="G9" t="n">
        <v>10.84634703196347</v>
      </c>
      <c r="H9" t="n">
        <v>10.08684210526316</v>
      </c>
      <c r="I9" t="n">
        <v>10.27627118644068</v>
      </c>
      <c r="J9" t="n">
        <v>10.68413098236776</v>
      </c>
      <c r="K9" t="n">
        <v>11.20917874396135</v>
      </c>
      <c r="L9" t="n">
        <v>11.84435897435898</v>
      </c>
      <c r="M9" t="n">
        <v>11.77861271676301</v>
      </c>
    </row>
    <row r="10">
      <c r="A10" t="n">
        <v>8</v>
      </c>
      <c r="B10" t="n">
        <v>12.03717948717949</v>
      </c>
      <c r="C10" t="n">
        <v>12.70091743119266</v>
      </c>
      <c r="D10" t="n">
        <v>12.21083123425693</v>
      </c>
      <c r="E10" t="n">
        <v>11.70700280112045</v>
      </c>
      <c r="F10" t="n">
        <v>11.29224376731302</v>
      </c>
      <c r="G10" t="n">
        <v>10.73259052924791</v>
      </c>
      <c r="H10" t="n">
        <v>9.898805970149253</v>
      </c>
      <c r="I10" t="n">
        <v>10.05961538461538</v>
      </c>
      <c r="J10" t="n">
        <v>10.55109034267913</v>
      </c>
      <c r="K10" t="n">
        <v>11.20335365853659</v>
      </c>
      <c r="L10" t="n">
        <v>11.77107692307692</v>
      </c>
      <c r="M10" t="n">
        <v>11.79866666666667</v>
      </c>
    </row>
    <row r="11">
      <c r="A11" t="n">
        <v>9</v>
      </c>
      <c r="B11" t="n">
        <v>12.04929078014184</v>
      </c>
      <c r="C11" t="n">
        <v>12.74790419161677</v>
      </c>
      <c r="D11" t="n">
        <v>12.18393351800554</v>
      </c>
      <c r="E11" t="n">
        <v>11.65686274509804</v>
      </c>
      <c r="F11" t="n">
        <v>11.29759036144578</v>
      </c>
      <c r="G11" t="n">
        <v>10.65212121212121</v>
      </c>
      <c r="H11" t="n">
        <v>9.804</v>
      </c>
      <c r="I11" t="n">
        <v>10.01555555555556</v>
      </c>
      <c r="J11" t="n">
        <v>10.51522491349481</v>
      </c>
      <c r="K11" t="n">
        <v>11.10302013422819</v>
      </c>
      <c r="L11" t="n">
        <v>11.65289855072464</v>
      </c>
      <c r="M11" t="n">
        <v>11.68014705882353</v>
      </c>
    </row>
    <row r="12">
      <c r="A12" t="n">
        <v>10</v>
      </c>
      <c r="B12" t="n">
        <v>12.15346153846154</v>
      </c>
      <c r="C12" t="n">
        <v>12.652</v>
      </c>
      <c r="D12" t="n">
        <v>12.16756756756757</v>
      </c>
      <c r="E12" t="n">
        <v>11.67613636363636</v>
      </c>
      <c r="F12" t="n">
        <v>11.45355191256831</v>
      </c>
      <c r="G12" t="n">
        <v>10.63567567567567</v>
      </c>
      <c r="H12" t="n">
        <v>9.922991689750692</v>
      </c>
      <c r="I12" t="n">
        <v>9.94756446991404</v>
      </c>
      <c r="J12" t="n">
        <v>10.47415384615385</v>
      </c>
      <c r="K12" t="n">
        <v>11.09190938511327</v>
      </c>
      <c r="L12" t="n">
        <v>11.69559322033898</v>
      </c>
      <c r="M12" t="n">
        <v>11.57736625514403</v>
      </c>
    </row>
    <row r="13">
      <c r="A13" t="n">
        <v>11</v>
      </c>
      <c r="B13" t="n">
        <v>12.20958904109589</v>
      </c>
      <c r="C13" t="n">
        <v>12.73761755485893</v>
      </c>
      <c r="D13" t="n">
        <v>12.32125603864734</v>
      </c>
      <c r="E13" t="n">
        <v>11.82682926829268</v>
      </c>
      <c r="F13" t="n">
        <v>11.58142493638677</v>
      </c>
      <c r="G13" t="n">
        <v>10.83601895734597</v>
      </c>
      <c r="H13" t="n">
        <v>10.04595300261097</v>
      </c>
      <c r="I13" t="n">
        <v>10.04623376623377</v>
      </c>
      <c r="J13" t="n">
        <v>10.59915730337079</v>
      </c>
      <c r="K13" t="n">
        <v>11.3079283887468</v>
      </c>
      <c r="L13" t="n">
        <v>11.85640326975477</v>
      </c>
      <c r="M13" t="n">
        <v>11.72615894039735</v>
      </c>
    </row>
    <row r="14">
      <c r="A14" t="n">
        <v>12</v>
      </c>
      <c r="B14" t="n">
        <v>12.34622093023256</v>
      </c>
      <c r="C14" t="n">
        <v>12.98078947368421</v>
      </c>
      <c r="D14" t="n">
        <v>12.54004376367615</v>
      </c>
      <c r="E14" t="n">
        <v>12.02860411899313</v>
      </c>
      <c r="F14" t="n">
        <v>11.73938679245283</v>
      </c>
      <c r="G14" t="n">
        <v>10.90391705069124</v>
      </c>
      <c r="H14" t="n">
        <v>10.16634146341463</v>
      </c>
      <c r="I14" t="n">
        <v>10.08612440191388</v>
      </c>
      <c r="J14" t="n">
        <v>10.6844327176781</v>
      </c>
      <c r="K14" t="n">
        <v>11.38506024096386</v>
      </c>
      <c r="L14" t="n">
        <v>11.96530612244898</v>
      </c>
      <c r="M14" t="n">
        <v>11.92857142857143</v>
      </c>
    </row>
    <row r="15">
      <c r="A15" t="n">
        <v>13</v>
      </c>
      <c r="B15" t="n">
        <v>12.42901408450704</v>
      </c>
      <c r="C15" t="n">
        <v>13.12390745501285</v>
      </c>
      <c r="D15" t="n">
        <v>12.65949367088608</v>
      </c>
      <c r="E15" t="n">
        <v>12.15295454545455</v>
      </c>
      <c r="F15" t="n">
        <v>11.85625</v>
      </c>
      <c r="G15" t="n">
        <v>11.01882086167801</v>
      </c>
      <c r="H15" t="n">
        <v>10.27325301204819</v>
      </c>
      <c r="I15" t="n">
        <v>10.19832134292566</v>
      </c>
      <c r="J15" t="n">
        <v>10.7545</v>
      </c>
      <c r="K15" t="n">
        <v>11.51116504854369</v>
      </c>
      <c r="L15" t="n">
        <v>12.07949367088607</v>
      </c>
      <c r="M15" t="n">
        <v>12.05964912280702</v>
      </c>
    </row>
    <row r="16">
      <c r="A16" t="n">
        <v>14</v>
      </c>
      <c r="B16" t="n">
        <v>12.6</v>
      </c>
      <c r="C16" t="n">
        <v>13.29544303797468</v>
      </c>
      <c r="D16" t="n">
        <v>12.82838983050847</v>
      </c>
      <c r="E16" t="n">
        <v>12.31033707865169</v>
      </c>
      <c r="F16" t="n">
        <v>11.97471264367816</v>
      </c>
      <c r="G16" t="n">
        <v>11.15322580645161</v>
      </c>
      <c r="H16" t="n">
        <v>10.33619489559165</v>
      </c>
      <c r="I16" t="n">
        <v>10.27464788732394</v>
      </c>
      <c r="J16" t="n">
        <v>10.90074074074074</v>
      </c>
      <c r="K16" t="n">
        <v>11.63587223587224</v>
      </c>
      <c r="L16" t="n">
        <v>12.2002493765586</v>
      </c>
      <c r="M16" t="n">
        <v>12.22456140350877</v>
      </c>
    </row>
    <row r="17">
      <c r="A17" t="n">
        <v>15</v>
      </c>
      <c r="B17" t="n">
        <v>12.75633802816901</v>
      </c>
      <c r="C17" t="n">
        <v>13.47222222222222</v>
      </c>
      <c r="D17" t="n">
        <v>12.94631578947368</v>
      </c>
      <c r="E17" t="n">
        <v>12.42345132743363</v>
      </c>
      <c r="F17" t="n">
        <v>12.1025171624714</v>
      </c>
      <c r="G17" t="n">
        <v>11.27765237020316</v>
      </c>
      <c r="H17" t="n">
        <v>10.44929577464789</v>
      </c>
      <c r="I17" t="n">
        <v>10.38594847775176</v>
      </c>
      <c r="J17" t="n">
        <v>10.96682926829268</v>
      </c>
      <c r="K17" t="n">
        <v>11.74205378973105</v>
      </c>
      <c r="L17" t="n">
        <v>12.31865671641791</v>
      </c>
      <c r="M17" t="n">
        <v>12.36588235294118</v>
      </c>
    </row>
    <row r="18">
      <c r="A18" t="n">
        <v>16</v>
      </c>
      <c r="B18" t="n">
        <v>12.91769662921348</v>
      </c>
      <c r="C18" t="n">
        <v>13.59521410579345</v>
      </c>
      <c r="D18" t="n">
        <v>13.03480083857442</v>
      </c>
      <c r="E18" t="n">
        <v>12.55616740088106</v>
      </c>
      <c r="F18" t="n">
        <v>12.16224719101124</v>
      </c>
      <c r="G18" t="n">
        <v>11.39772727272727</v>
      </c>
      <c r="H18" t="n">
        <v>10.53094688221709</v>
      </c>
      <c r="I18" t="n">
        <v>10.44272517321016</v>
      </c>
      <c r="J18" t="n">
        <v>11.07975308641975</v>
      </c>
      <c r="K18" t="n">
        <v>11.83114355231144</v>
      </c>
      <c r="L18" t="n">
        <v>12.41542288557214</v>
      </c>
      <c r="M18" t="n">
        <v>12.45231213872832</v>
      </c>
    </row>
    <row r="19">
      <c r="A19" t="n">
        <v>17</v>
      </c>
      <c r="B19" t="n">
        <v>12.97162921348315</v>
      </c>
      <c r="C19" t="n">
        <v>13.68527918781726</v>
      </c>
      <c r="D19" t="n">
        <v>13.07426778242678</v>
      </c>
      <c r="E19" t="n">
        <v>12.61159737417943</v>
      </c>
      <c r="F19" t="n">
        <v>12.20202702702703</v>
      </c>
      <c r="G19" t="n">
        <v>11.41303370786517</v>
      </c>
      <c r="H19" t="n">
        <v>10.56298850574712</v>
      </c>
      <c r="I19" t="n">
        <v>10.49716981132076</v>
      </c>
      <c r="J19" t="n">
        <v>11.13756097560976</v>
      </c>
      <c r="K19" t="n">
        <v>11.89856459330144</v>
      </c>
      <c r="L19" t="n">
        <v>12.47361809045226</v>
      </c>
      <c r="M19" t="n">
        <v>12.55982658959537</v>
      </c>
    </row>
    <row r="20">
      <c r="A20" t="n">
        <v>18</v>
      </c>
      <c r="B20" t="n">
        <v>12.98375350140056</v>
      </c>
      <c r="C20" t="n">
        <v>13.66810126582278</v>
      </c>
      <c r="D20" t="n">
        <v>13.06574468085106</v>
      </c>
      <c r="E20" t="n">
        <v>12.60703296703297</v>
      </c>
      <c r="F20" t="n">
        <v>12.14510250569476</v>
      </c>
      <c r="G20" t="n">
        <v>11.4259009009009</v>
      </c>
      <c r="H20" t="n">
        <v>10.57099767981439</v>
      </c>
      <c r="I20" t="n">
        <v>10.57813953488372</v>
      </c>
      <c r="J20" t="n">
        <v>11.2120987654321</v>
      </c>
      <c r="K20" t="n">
        <v>11.93942307692308</v>
      </c>
      <c r="L20" t="n">
        <v>12.50025</v>
      </c>
      <c r="M20" t="n">
        <v>12.58265895953757</v>
      </c>
    </row>
    <row r="21">
      <c r="A21" t="n">
        <v>19</v>
      </c>
      <c r="B21" t="n">
        <v>12.85641025641026</v>
      </c>
      <c r="C21" t="n">
        <v>13.61095100864553</v>
      </c>
      <c r="D21" t="n">
        <v>13.02630385487528</v>
      </c>
      <c r="E21" t="n">
        <v>12.5553738317757</v>
      </c>
      <c r="F21" t="n">
        <v>12.0762962962963</v>
      </c>
      <c r="G21" t="n">
        <v>11.35233415233415</v>
      </c>
      <c r="H21" t="n">
        <v>10.44783715012723</v>
      </c>
      <c r="I21" t="n">
        <v>10.52842105263158</v>
      </c>
      <c r="J21" t="n">
        <v>11.14621848739496</v>
      </c>
      <c r="K21" t="n">
        <v>11.8752688172043</v>
      </c>
      <c r="L21" t="n">
        <v>12.43192771084337</v>
      </c>
      <c r="M21" t="n">
        <v>12.45430463576159</v>
      </c>
    </row>
    <row r="22">
      <c r="A22" t="n">
        <v>20</v>
      </c>
      <c r="B22" t="n">
        <v>12.82424242424242</v>
      </c>
      <c r="C22" t="n">
        <v>13.51829268292683</v>
      </c>
      <c r="D22" t="n">
        <v>12.88282051282051</v>
      </c>
      <c r="E22" t="n">
        <v>12.47412060301508</v>
      </c>
      <c r="F22" t="n">
        <v>11.98814432989691</v>
      </c>
      <c r="G22" t="n">
        <v>11.29037974683544</v>
      </c>
      <c r="H22" t="n">
        <v>10.49021164021164</v>
      </c>
      <c r="I22" t="n">
        <v>10.60134408602151</v>
      </c>
      <c r="J22" t="n">
        <v>11.20760233918129</v>
      </c>
      <c r="K22" t="n">
        <v>11.83941176470588</v>
      </c>
      <c r="L22" t="n">
        <v>12.31229235880399</v>
      </c>
      <c r="M22" t="n">
        <v>12.32</v>
      </c>
    </row>
    <row r="23">
      <c r="A23" t="n">
        <v>21</v>
      </c>
      <c r="B23" t="n">
        <v>12.81747572815534</v>
      </c>
      <c r="C23" t="n">
        <v>13.45440729483283</v>
      </c>
      <c r="D23" t="n">
        <v>12.8985401459854</v>
      </c>
      <c r="E23" t="n">
        <v>12.37311557788945</v>
      </c>
      <c r="F23" t="n">
        <v>11.96281407035176</v>
      </c>
      <c r="G23" t="n">
        <v>11.29413202933985</v>
      </c>
      <c r="H23" t="n">
        <v>10.45012787723785</v>
      </c>
      <c r="I23" t="n">
        <v>10.62317708333333</v>
      </c>
      <c r="J23" t="n">
        <v>11.14970930232558</v>
      </c>
      <c r="K23" t="n">
        <v>11.87506849315068</v>
      </c>
      <c r="L23" t="n">
        <v>12.47977528089888</v>
      </c>
      <c r="M23" t="n">
        <v>12.51093247588424</v>
      </c>
    </row>
    <row r="24">
      <c r="A24" t="n">
        <v>22</v>
      </c>
      <c r="B24" t="n">
        <v>12.81651651651651</v>
      </c>
      <c r="C24" t="n">
        <v>13.51216216216216</v>
      </c>
      <c r="D24" t="n">
        <v>12.94496644295302</v>
      </c>
      <c r="E24" t="n">
        <v>12.48066825775656</v>
      </c>
      <c r="F24" t="n">
        <v>11.9891454965358</v>
      </c>
      <c r="G24" t="n">
        <v>11.28466819221968</v>
      </c>
      <c r="H24" t="n">
        <v>10.49439024390244</v>
      </c>
      <c r="I24" t="n">
        <v>10.67461139896373</v>
      </c>
      <c r="J24" t="n">
        <v>11.18894601542416</v>
      </c>
      <c r="K24" t="n">
        <v>11.879</v>
      </c>
      <c r="L24" t="n">
        <v>12.43648293963255</v>
      </c>
      <c r="M24" t="n">
        <v>12.53862275449102</v>
      </c>
    </row>
    <row r="25">
      <c r="A25" t="n">
        <v>23</v>
      </c>
      <c r="B25" t="n">
        <v>12.79057142857143</v>
      </c>
      <c r="C25" t="n">
        <v>13.47249357326478</v>
      </c>
      <c r="D25" t="n">
        <v>12.87121535181237</v>
      </c>
      <c r="E25" t="n">
        <v>12.41752808988764</v>
      </c>
      <c r="F25" t="n">
        <v>11.96893424036281</v>
      </c>
      <c r="G25" t="n">
        <v>11.27905405405405</v>
      </c>
      <c r="H25" t="n">
        <v>10.50620525059666</v>
      </c>
      <c r="I25" t="n">
        <v>10.6273607748184</v>
      </c>
      <c r="J25" t="n">
        <v>11.19548872180451</v>
      </c>
      <c r="K25" t="n">
        <v>11.84267990074442</v>
      </c>
      <c r="L25" t="n">
        <v>12.38886075949367</v>
      </c>
      <c r="M25" t="n">
        <v>12.50612244897959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2024-12-04T20:53:47Z</dcterms:created>
  <dcterms:modified xmlns:dcterms="http://purl.org/dc/terms/" xmlns:xsi="http://www.w3.org/2001/XMLSchema-instance" xsi:type="dcterms:W3CDTF">2024-12-04T20:53:47Z</dcterms:modified>
</cp:coreProperties>
</file>