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13.28917197452229</v>
      </c>
      <c r="C2" t="n">
        <v>13.68754325259516</v>
      </c>
      <c r="D2" t="n">
        <v>14.20873786407767</v>
      </c>
      <c r="E2" t="n">
        <v>14.28666666666667</v>
      </c>
      <c r="F2" t="n">
        <v>14.41</v>
      </c>
      <c r="G2" t="n">
        <v>13.76967213114754</v>
      </c>
      <c r="H2" t="n">
        <v>13.53333333333333</v>
      </c>
      <c r="I2" t="n">
        <v>13.4575</v>
      </c>
      <c r="J2" t="n">
        <v>13.55603112840467</v>
      </c>
      <c r="K2" t="n">
        <v>13.65394736842105</v>
      </c>
      <c r="L2" t="n">
        <v>13.8444055944056</v>
      </c>
      <c r="M2" t="n">
        <v>13.42083333333333</v>
      </c>
    </row>
    <row r="3">
      <c r="A3" t="n">
        <v>1</v>
      </c>
      <c r="B3" t="n">
        <v>13.45673076923077</v>
      </c>
      <c r="C3" t="n">
        <v>13.78947368421053</v>
      </c>
      <c r="D3" t="n">
        <v>14.2252358490566</v>
      </c>
      <c r="E3" t="n">
        <v>14.41844919786096</v>
      </c>
      <c r="F3" t="n">
        <v>14.44106280193237</v>
      </c>
      <c r="G3" t="n">
        <v>13.97104557640751</v>
      </c>
      <c r="H3" t="n">
        <v>13.65477386934673</v>
      </c>
      <c r="I3" t="n">
        <v>13.63259259259259</v>
      </c>
      <c r="J3" t="n">
        <v>13.67317073170732</v>
      </c>
      <c r="K3" t="n">
        <v>13.80207852193995</v>
      </c>
      <c r="L3" t="n">
        <v>13.9735</v>
      </c>
      <c r="M3" t="n">
        <v>13.5529702970297</v>
      </c>
    </row>
    <row r="4">
      <c r="A4" t="n">
        <v>2</v>
      </c>
      <c r="B4" t="n">
        <v>13.40933014354067</v>
      </c>
      <c r="C4" t="n">
        <v>13.7356783919598</v>
      </c>
      <c r="D4" t="n">
        <v>14.17688679245283</v>
      </c>
      <c r="E4" t="n">
        <v>14.37214854111406</v>
      </c>
      <c r="F4" t="n">
        <v>14.41706730769231</v>
      </c>
      <c r="G4" t="n">
        <v>13.93064516129032</v>
      </c>
      <c r="H4" t="n">
        <v>13.6125</v>
      </c>
      <c r="I4" t="n">
        <v>13.61176470588235</v>
      </c>
      <c r="J4" t="n">
        <v>13.62078947368421</v>
      </c>
      <c r="K4" t="n">
        <v>13.78584686774942</v>
      </c>
      <c r="L4" t="n">
        <v>13.911</v>
      </c>
      <c r="M4" t="n">
        <v>13.52125603864734</v>
      </c>
    </row>
    <row r="5">
      <c r="A5" t="n">
        <v>3</v>
      </c>
      <c r="B5" t="n">
        <v>13.36024096385542</v>
      </c>
      <c r="C5" t="n">
        <v>13.69345088161209</v>
      </c>
      <c r="D5" t="n">
        <v>14.14238095238095</v>
      </c>
      <c r="E5" t="n">
        <v>14.37287234042553</v>
      </c>
      <c r="F5" t="n">
        <v>14.36004842615012</v>
      </c>
      <c r="G5" t="n">
        <v>13.89549071618037</v>
      </c>
      <c r="H5" t="n">
        <v>13.59949367088608</v>
      </c>
      <c r="I5" t="n">
        <v>13.58478260869565</v>
      </c>
      <c r="J5" t="n">
        <v>13.5840206185567</v>
      </c>
      <c r="K5" t="n">
        <v>13.7393023255814</v>
      </c>
      <c r="L5" t="n">
        <v>13.86600985221675</v>
      </c>
      <c r="M5" t="n">
        <v>13.47820823244552</v>
      </c>
    </row>
    <row r="6">
      <c r="A6" t="n">
        <v>4</v>
      </c>
      <c r="B6" t="n">
        <v>13.33479318734793</v>
      </c>
      <c r="C6" t="n">
        <v>13.62121212121212</v>
      </c>
      <c r="D6" t="n">
        <v>14.09178403755869</v>
      </c>
      <c r="E6" t="n">
        <v>14.31167108753316</v>
      </c>
      <c r="F6" t="n">
        <v>14.30518518518519</v>
      </c>
      <c r="G6" t="n">
        <v>13.86514745308311</v>
      </c>
      <c r="H6" t="n">
        <v>13.5383631713555</v>
      </c>
      <c r="I6" t="n">
        <v>13.54697336561743</v>
      </c>
      <c r="J6" t="n">
        <v>13.56157894736842</v>
      </c>
      <c r="K6" t="n">
        <v>13.69046511627907</v>
      </c>
      <c r="L6" t="n">
        <v>13.81525</v>
      </c>
      <c r="M6" t="n">
        <v>13.40864197530864</v>
      </c>
    </row>
    <row r="7">
      <c r="A7" t="n">
        <v>5</v>
      </c>
      <c r="B7" t="n">
        <v>13.28914141414141</v>
      </c>
      <c r="C7" t="n">
        <v>13.56863753213367</v>
      </c>
      <c r="D7" t="n">
        <v>14.0241975308642</v>
      </c>
      <c r="E7" t="n">
        <v>14.23315217391304</v>
      </c>
      <c r="F7" t="n">
        <v>14.24808184143222</v>
      </c>
      <c r="G7" t="n">
        <v>13.80702247191011</v>
      </c>
      <c r="H7" t="n">
        <v>13.54093264248705</v>
      </c>
      <c r="I7" t="n">
        <v>13.50742574257426</v>
      </c>
      <c r="J7" t="n">
        <v>13.51835106382979</v>
      </c>
      <c r="K7" t="n">
        <v>13.63254156769596</v>
      </c>
      <c r="L7" t="n">
        <v>13.80736842105263</v>
      </c>
      <c r="M7" t="n">
        <v>13.36539440203562</v>
      </c>
    </row>
    <row r="8">
      <c r="A8" t="n">
        <v>6</v>
      </c>
      <c r="B8" t="n">
        <v>13.2352644836272</v>
      </c>
      <c r="C8" t="n">
        <v>13.52150259067358</v>
      </c>
      <c r="D8" t="n">
        <v>13.99051094890511</v>
      </c>
      <c r="E8" t="n">
        <v>14.19329758713137</v>
      </c>
      <c r="F8" t="n">
        <v>14.21871794871795</v>
      </c>
      <c r="G8" t="n">
        <v>13.78111111111111</v>
      </c>
      <c r="H8" t="n">
        <v>13.51602067183462</v>
      </c>
      <c r="I8" t="n">
        <v>13.46864197530864</v>
      </c>
      <c r="J8" t="n">
        <v>13.49761904761905</v>
      </c>
      <c r="K8" t="n">
        <v>13.58107476635514</v>
      </c>
      <c r="L8" t="n">
        <v>13.74947643979058</v>
      </c>
      <c r="M8" t="n">
        <v>13.32286432160804</v>
      </c>
    </row>
    <row r="9">
      <c r="A9" t="n">
        <v>7</v>
      </c>
      <c r="B9" t="n">
        <v>13.20719794344473</v>
      </c>
      <c r="C9" t="n">
        <v>13.46950904392765</v>
      </c>
      <c r="D9" t="n">
        <v>13.96894865525672</v>
      </c>
      <c r="E9" t="n">
        <v>14.17620320855615</v>
      </c>
      <c r="F9" t="n">
        <v>14.16767676767677</v>
      </c>
      <c r="G9" t="n">
        <v>13.77859078590786</v>
      </c>
      <c r="H9" t="n">
        <v>13.47317708333333</v>
      </c>
      <c r="I9" t="n">
        <v>13.47156862745098</v>
      </c>
      <c r="J9" t="n">
        <v>13.48110236220472</v>
      </c>
      <c r="K9" t="n">
        <v>13.57505827505828</v>
      </c>
      <c r="L9" t="n">
        <v>13.72729658792651</v>
      </c>
      <c r="M9" t="n">
        <v>13.29458128078818</v>
      </c>
    </row>
    <row r="10">
      <c r="A10" t="n">
        <v>8</v>
      </c>
      <c r="B10" t="n">
        <v>13.13562874251497</v>
      </c>
      <c r="C10" t="n">
        <v>13.42844574780059</v>
      </c>
      <c r="D10" t="n">
        <v>13.95308310991957</v>
      </c>
      <c r="E10" t="n">
        <v>14.18030769230769</v>
      </c>
      <c r="F10" t="n">
        <v>14.15165165165165</v>
      </c>
      <c r="G10" t="n">
        <v>13.7615141955836</v>
      </c>
      <c r="H10" t="n">
        <v>13.41559633027523</v>
      </c>
      <c r="I10" t="n">
        <v>13.42225352112676</v>
      </c>
      <c r="J10" t="n">
        <v>13.44984520123839</v>
      </c>
      <c r="K10" t="n">
        <v>13.57216216216216</v>
      </c>
      <c r="L10" t="n">
        <v>13.78304597701149</v>
      </c>
      <c r="M10" t="n">
        <v>13.26282420749279</v>
      </c>
    </row>
    <row r="11">
      <c r="A11" t="n">
        <v>9</v>
      </c>
      <c r="B11" t="n">
        <v>13.18870967741935</v>
      </c>
      <c r="C11" t="n">
        <v>13.53756906077348</v>
      </c>
      <c r="D11" t="n">
        <v>14.05532467532467</v>
      </c>
      <c r="E11" t="n">
        <v>14.24231884057971</v>
      </c>
      <c r="F11" t="n">
        <v>14.25916666666667</v>
      </c>
      <c r="G11" t="n">
        <v>13.80352941176471</v>
      </c>
      <c r="H11" t="n">
        <v>13.49258160237389</v>
      </c>
      <c r="I11" t="n">
        <v>13.49741602067184</v>
      </c>
      <c r="J11" t="n">
        <v>13.54322766570605</v>
      </c>
      <c r="K11" t="n">
        <v>13.70514138817481</v>
      </c>
      <c r="L11" t="n">
        <v>13.90540540540541</v>
      </c>
      <c r="M11" t="n">
        <v>13.31604278074866</v>
      </c>
    </row>
    <row r="12">
      <c r="A12" t="n">
        <v>10</v>
      </c>
      <c r="B12" t="n">
        <v>13.28279301745636</v>
      </c>
      <c r="C12" t="n">
        <v>13.62694444444444</v>
      </c>
      <c r="D12" t="n">
        <v>14.12407407407407</v>
      </c>
      <c r="E12" t="n">
        <v>14.34066265060241</v>
      </c>
      <c r="F12" t="n">
        <v>14.36190476190476</v>
      </c>
      <c r="G12" t="n">
        <v>13.88775510204082</v>
      </c>
      <c r="H12" t="n">
        <v>13.54450549450549</v>
      </c>
      <c r="I12" t="n">
        <v>13.56237373737374</v>
      </c>
      <c r="J12" t="n">
        <v>13.6484593837535</v>
      </c>
      <c r="K12" t="n">
        <v>13.84644549763033</v>
      </c>
      <c r="L12" t="n">
        <v>14.05388739946381</v>
      </c>
      <c r="M12" t="n">
        <v>13.42871536523929</v>
      </c>
    </row>
    <row r="13">
      <c r="A13" t="n">
        <v>11</v>
      </c>
      <c r="B13" t="n">
        <v>13.41912832929782</v>
      </c>
      <c r="C13" t="n">
        <v>13.81454545454546</v>
      </c>
      <c r="D13" t="n">
        <v>14.25489690721649</v>
      </c>
      <c r="E13" t="n">
        <v>14.44027777777778</v>
      </c>
      <c r="F13" t="n">
        <v>14.46943005181347</v>
      </c>
      <c r="G13" t="n">
        <v>13.94661016949153</v>
      </c>
      <c r="H13" t="n">
        <v>13.64359673024523</v>
      </c>
      <c r="I13" t="n">
        <v>13.65415617128463</v>
      </c>
      <c r="J13" t="n">
        <v>13.74604519774011</v>
      </c>
      <c r="K13" t="n">
        <v>13.95673076923077</v>
      </c>
      <c r="L13" t="n">
        <v>14.14315789473684</v>
      </c>
      <c r="M13" t="n">
        <v>13.52408759124087</v>
      </c>
    </row>
    <row r="14">
      <c r="A14" t="n">
        <v>12</v>
      </c>
      <c r="B14" t="n">
        <v>13.54545454545454</v>
      </c>
      <c r="C14" t="n">
        <v>13.96641025641026</v>
      </c>
      <c r="D14" t="n">
        <v>14.38320610687023</v>
      </c>
      <c r="E14" t="n">
        <v>14.50722222222222</v>
      </c>
      <c r="F14" t="n">
        <v>14.59156010230179</v>
      </c>
      <c r="G14" t="n">
        <v>14.03211267605634</v>
      </c>
      <c r="H14" t="n">
        <v>13.68906666666667</v>
      </c>
      <c r="I14" t="n">
        <v>13.71833740831296</v>
      </c>
      <c r="J14" t="n">
        <v>13.83501400560224</v>
      </c>
      <c r="K14" t="n">
        <v>14.04412470023981</v>
      </c>
      <c r="L14" t="n">
        <v>14.24751958224543</v>
      </c>
      <c r="M14" t="n">
        <v>13.64710144927536</v>
      </c>
    </row>
    <row r="15">
      <c r="A15" t="n">
        <v>13</v>
      </c>
      <c r="B15" t="n">
        <v>13.66442307692308</v>
      </c>
      <c r="C15" t="n">
        <v>14.11883289124668</v>
      </c>
      <c r="D15" t="n">
        <v>14.50653266331658</v>
      </c>
      <c r="E15" t="n">
        <v>14.6267029972752</v>
      </c>
      <c r="F15" t="n">
        <v>14.67833753148615</v>
      </c>
      <c r="G15" t="n">
        <v>14.14176136363636</v>
      </c>
      <c r="H15" t="n">
        <v>13.77665782493369</v>
      </c>
      <c r="I15" t="n">
        <v>13.82518159806295</v>
      </c>
      <c r="J15" t="n">
        <v>13.94444444444444</v>
      </c>
      <c r="K15" t="n">
        <v>14.14565217391304</v>
      </c>
      <c r="L15" t="n">
        <v>14.31536458333333</v>
      </c>
      <c r="M15" t="n">
        <v>13.76009852216749</v>
      </c>
    </row>
    <row r="16">
      <c r="A16" t="n">
        <v>14</v>
      </c>
      <c r="B16" t="n">
        <v>13.76826923076923</v>
      </c>
      <c r="C16" t="n">
        <v>14.17994791666667</v>
      </c>
      <c r="D16" t="n">
        <v>14.57910447761194</v>
      </c>
      <c r="E16" t="n">
        <v>14.71005434782609</v>
      </c>
      <c r="F16" t="n">
        <v>14.79897698209719</v>
      </c>
      <c r="G16" t="n">
        <v>14.19719887955182</v>
      </c>
      <c r="H16" t="n">
        <v>13.83044619422572</v>
      </c>
      <c r="I16" t="n">
        <v>13.85781637717121</v>
      </c>
      <c r="J16" t="n">
        <v>13.99787798408488</v>
      </c>
      <c r="K16" t="n">
        <v>14.19611650485437</v>
      </c>
      <c r="L16" t="n">
        <v>14.37994791666667</v>
      </c>
      <c r="M16" t="n">
        <v>13.83243902439024</v>
      </c>
    </row>
    <row r="17">
      <c r="A17" t="n">
        <v>15</v>
      </c>
      <c r="B17" t="n">
        <v>13.8126491646778</v>
      </c>
      <c r="C17" t="n">
        <v>14.25538461538462</v>
      </c>
      <c r="D17" t="n">
        <v>14.664</v>
      </c>
      <c r="E17" t="n">
        <v>14.77385444743935</v>
      </c>
      <c r="F17" t="n">
        <v>14.84773869346734</v>
      </c>
      <c r="G17" t="n">
        <v>14.23093922651934</v>
      </c>
      <c r="H17" t="n">
        <v>13.87936507936508</v>
      </c>
      <c r="I17" t="n">
        <v>13.94324324324324</v>
      </c>
      <c r="J17" t="n">
        <v>14.07526041666667</v>
      </c>
      <c r="K17" t="n">
        <v>14.23373493975904</v>
      </c>
      <c r="L17" t="n">
        <v>14.38046272493573</v>
      </c>
      <c r="M17" t="n">
        <v>13.89294403892944</v>
      </c>
    </row>
    <row r="18">
      <c r="A18" t="n">
        <v>16</v>
      </c>
      <c r="B18" t="n">
        <v>13.82634146341463</v>
      </c>
      <c r="C18" t="n">
        <v>14.24720812182741</v>
      </c>
      <c r="D18" t="n">
        <v>14.67019704433498</v>
      </c>
      <c r="E18" t="n">
        <v>14.78438356164384</v>
      </c>
      <c r="F18" t="n">
        <v>14.87167919799499</v>
      </c>
      <c r="G18" t="n">
        <v>14.28305555555555</v>
      </c>
      <c r="H18" t="n">
        <v>13.93168831168831</v>
      </c>
      <c r="I18" t="n">
        <v>13.96412776412776</v>
      </c>
      <c r="J18" t="n">
        <v>14.08854166666667</v>
      </c>
      <c r="K18" t="n">
        <v>14.23317535545024</v>
      </c>
      <c r="L18" t="n">
        <v>14.38874345549738</v>
      </c>
      <c r="M18" t="n">
        <v>13.91452784503632</v>
      </c>
    </row>
    <row r="19">
      <c r="A19" t="n">
        <v>17</v>
      </c>
      <c r="B19" t="n">
        <v>13.81776155717762</v>
      </c>
      <c r="C19" t="n">
        <v>14.25543766578249</v>
      </c>
      <c r="D19" t="n">
        <v>14.68070175438597</v>
      </c>
      <c r="E19" t="n">
        <v>14.72486187845304</v>
      </c>
      <c r="F19" t="n">
        <v>14.88471177944862</v>
      </c>
      <c r="G19" t="n">
        <v>14.28027777777778</v>
      </c>
      <c r="H19" t="n">
        <v>13.95664893617021</v>
      </c>
      <c r="I19" t="n">
        <v>13.97728395061728</v>
      </c>
      <c r="J19" t="n">
        <v>14.07821522309711</v>
      </c>
      <c r="K19" t="n">
        <v>14.20382775119617</v>
      </c>
      <c r="L19" t="n">
        <v>14.36280323450135</v>
      </c>
      <c r="M19" t="n">
        <v>13.89315403422983</v>
      </c>
    </row>
    <row r="20">
      <c r="A20" t="n">
        <v>18</v>
      </c>
      <c r="B20" t="n">
        <v>13.77305825242718</v>
      </c>
      <c r="C20" t="n">
        <v>14.21693121693122</v>
      </c>
      <c r="D20" t="n">
        <v>14.60721393034826</v>
      </c>
      <c r="E20" t="n">
        <v>14.70896739130435</v>
      </c>
      <c r="F20" t="n">
        <v>14.82233502538071</v>
      </c>
      <c r="G20" t="n">
        <v>14.25872576177285</v>
      </c>
      <c r="H20" t="n">
        <v>13.92374670184697</v>
      </c>
      <c r="I20" t="n">
        <v>13.93283950617284</v>
      </c>
      <c r="J20" t="n">
        <v>14.03202099737533</v>
      </c>
      <c r="K20" t="n">
        <v>14.1601466992665</v>
      </c>
      <c r="L20" t="n">
        <v>14.30079575596817</v>
      </c>
      <c r="M20" t="n">
        <v>13.84292682926829</v>
      </c>
    </row>
    <row r="21">
      <c r="A21" t="n">
        <v>19</v>
      </c>
      <c r="B21" t="n">
        <v>13.6813829787234</v>
      </c>
      <c r="C21" t="n">
        <v>14.12882352941176</v>
      </c>
      <c r="D21" t="n">
        <v>14.56737967914438</v>
      </c>
      <c r="E21" t="n">
        <v>14.65147928994083</v>
      </c>
      <c r="F21" t="n">
        <v>14.75013477088949</v>
      </c>
      <c r="G21" t="n">
        <v>14.20383480825959</v>
      </c>
      <c r="H21" t="n">
        <v>13.83057142857143</v>
      </c>
      <c r="I21" t="n">
        <v>13.87219251336898</v>
      </c>
      <c r="J21" t="n">
        <v>13.96927374301676</v>
      </c>
      <c r="K21" t="n">
        <v>14.09556135770235</v>
      </c>
      <c r="L21" t="n">
        <v>14.27457142857143</v>
      </c>
      <c r="M21" t="n">
        <v>13.75196850393701</v>
      </c>
    </row>
    <row r="22">
      <c r="A22" t="n">
        <v>20</v>
      </c>
      <c r="B22" t="n">
        <v>13.66372549019608</v>
      </c>
      <c r="C22" t="n">
        <v>14.07369863013698</v>
      </c>
      <c r="D22" t="n">
        <v>14.48656330749354</v>
      </c>
      <c r="E22" t="n">
        <v>14.61008174386921</v>
      </c>
      <c r="F22" t="n">
        <v>14.7</v>
      </c>
      <c r="G22" t="n">
        <v>14.13567567567567</v>
      </c>
      <c r="H22" t="n">
        <v>13.78877551020408</v>
      </c>
      <c r="I22" t="n">
        <v>13.83469879518072</v>
      </c>
      <c r="J22" t="n">
        <v>13.91207865168539</v>
      </c>
      <c r="K22" t="n">
        <v>14.0455919395466</v>
      </c>
      <c r="L22" t="n">
        <v>14.22209944751381</v>
      </c>
      <c r="M22" t="n">
        <v>13.71868932038835</v>
      </c>
    </row>
    <row r="23">
      <c r="A23" t="n">
        <v>21</v>
      </c>
      <c r="B23" t="n">
        <v>13.59101941747573</v>
      </c>
      <c r="C23" t="n">
        <v>14.00534759358289</v>
      </c>
      <c r="D23" t="n">
        <v>14.40628140703518</v>
      </c>
      <c r="E23" t="n">
        <v>14.59564032697548</v>
      </c>
      <c r="F23" t="n">
        <v>14.63268292682927</v>
      </c>
      <c r="G23" t="n">
        <v>14.09146666666667</v>
      </c>
      <c r="H23" t="n">
        <v>13.77282051282051</v>
      </c>
      <c r="I23" t="n">
        <v>13.80533980582524</v>
      </c>
      <c r="J23" t="n">
        <v>13.86657824933687</v>
      </c>
      <c r="K23" t="n">
        <v>13.99141414141414</v>
      </c>
      <c r="L23" t="n">
        <v>14.10723860589812</v>
      </c>
      <c r="M23" t="n">
        <v>13.68268292682927</v>
      </c>
    </row>
    <row r="24">
      <c r="A24" t="n">
        <v>22</v>
      </c>
      <c r="B24" t="n">
        <v>13.57956204379562</v>
      </c>
      <c r="C24" t="n">
        <v>13.96982097186701</v>
      </c>
      <c r="D24" t="n">
        <v>14.37890818858561</v>
      </c>
      <c r="E24" t="n">
        <v>14.56933701657459</v>
      </c>
      <c r="F24" t="n">
        <v>14.61244019138756</v>
      </c>
      <c r="G24" t="n">
        <v>14.06336898395722</v>
      </c>
      <c r="H24" t="n">
        <v>13.7587786259542</v>
      </c>
      <c r="I24" t="n">
        <v>13.75560975609756</v>
      </c>
      <c r="J24" t="n">
        <v>13.81303191489362</v>
      </c>
      <c r="K24" t="n">
        <v>13.94180522565321</v>
      </c>
      <c r="L24" t="n">
        <v>14.08545918367347</v>
      </c>
      <c r="M24" t="n">
        <v>13.6158273381295</v>
      </c>
    </row>
    <row r="25">
      <c r="A25" t="n">
        <v>23</v>
      </c>
      <c r="B25" t="n">
        <v>13.52624113475177</v>
      </c>
      <c r="C25" t="n">
        <v>13.9109693877551</v>
      </c>
      <c r="D25" t="n">
        <v>14.35488721804511</v>
      </c>
      <c r="E25" t="n">
        <v>14.50706521739131</v>
      </c>
      <c r="F25" t="n">
        <v>14.56365853658537</v>
      </c>
      <c r="G25" t="n">
        <v>14.01968503937008</v>
      </c>
      <c r="H25" t="n">
        <v>13.70759493670886</v>
      </c>
      <c r="I25" t="n">
        <v>13.73722627737226</v>
      </c>
      <c r="J25" t="n">
        <v>13.75093333333333</v>
      </c>
      <c r="K25" t="n">
        <v>13.90543735224586</v>
      </c>
      <c r="L25" t="n">
        <v>14.07557251908397</v>
      </c>
      <c r="M25" t="n">
        <v>13.59692671394799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2024-12-04T20:53:47Z</dcterms:created>
  <dcterms:modified xmlns:dcterms="http://purl.org/dc/terms/" xmlns:xsi="http://www.w3.org/2001/XMLSchema-instance" xsi:type="dcterms:W3CDTF">2024-12-04T20:53:47Z</dcterms:modified>
</cp:coreProperties>
</file>