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30.79772727272727</v>
      </c>
      <c r="C2" t="n">
        <v>31.53144329896907</v>
      </c>
      <c r="D2" t="n">
        <v>30.91621621621622</v>
      </c>
      <c r="E2" t="n">
        <v>29.5587962962963</v>
      </c>
      <c r="F2" t="n">
        <v>28.96855895196506</v>
      </c>
      <c r="G2" t="n">
        <v>28.39196428571429</v>
      </c>
      <c r="H2" t="n">
        <v>28.08378378378379</v>
      </c>
      <c r="I2" t="n">
        <v>28.40512820512821</v>
      </c>
      <c r="J2" t="n">
        <v>29.14838709677419</v>
      </c>
      <c r="K2" t="n">
        <v>29.37188940092166</v>
      </c>
      <c r="L2" t="n">
        <v>29.53333333333333</v>
      </c>
      <c r="M2" t="n">
        <v>30.04494382022472</v>
      </c>
    </row>
    <row r="3">
      <c r="A3" t="n">
        <v>1</v>
      </c>
      <c r="B3" t="n">
        <v>30.71226158038147</v>
      </c>
      <c r="C3" t="n">
        <v>31.62848297213622</v>
      </c>
      <c r="D3" t="n">
        <v>31.00914127423822</v>
      </c>
      <c r="E3" t="n">
        <v>29.67241379310345</v>
      </c>
      <c r="F3" t="n">
        <v>29.08067632850241</v>
      </c>
      <c r="G3" t="n">
        <v>28.53538083538083</v>
      </c>
      <c r="H3" t="n">
        <v>28.22019704433497</v>
      </c>
      <c r="I3" t="n">
        <v>28.4984</v>
      </c>
      <c r="J3" t="n">
        <v>29.12670623145401</v>
      </c>
      <c r="K3" t="n">
        <v>29.55865102639296</v>
      </c>
      <c r="L3" t="n">
        <v>29.63072289156626</v>
      </c>
      <c r="M3" t="n">
        <v>30.04937343358396</v>
      </c>
    </row>
    <row r="4">
      <c r="A4" t="n">
        <v>2</v>
      </c>
      <c r="B4" t="n">
        <v>30.7690594059406</v>
      </c>
      <c r="C4" t="n">
        <v>31.65225988700565</v>
      </c>
      <c r="D4" t="n">
        <v>30.99188481675393</v>
      </c>
      <c r="E4" t="n">
        <v>29.68496420047733</v>
      </c>
      <c r="F4" t="n">
        <v>29.10141509433962</v>
      </c>
      <c r="G4" t="n">
        <v>28.5315294117647</v>
      </c>
      <c r="H4" t="n">
        <v>28.21285046728972</v>
      </c>
      <c r="I4" t="n">
        <v>28.4989898989899</v>
      </c>
      <c r="J4" t="n">
        <v>29.14441260744985</v>
      </c>
      <c r="K4" t="n">
        <v>29.54876033057851</v>
      </c>
      <c r="L4" t="n">
        <v>29.62254335260116</v>
      </c>
      <c r="M4" t="n">
        <v>30.05617433414044</v>
      </c>
    </row>
    <row r="5">
      <c r="A5" t="n">
        <v>3</v>
      </c>
      <c r="B5" t="n">
        <v>30.76392251815981</v>
      </c>
      <c r="C5" t="n">
        <v>31.63203342618384</v>
      </c>
      <c r="D5" t="n">
        <v>30.97461538461539</v>
      </c>
      <c r="E5" t="n">
        <v>29.67110091743119</v>
      </c>
      <c r="F5" t="n">
        <v>29.07685185185185</v>
      </c>
      <c r="G5" t="n">
        <v>28.48394495412844</v>
      </c>
      <c r="H5" t="n">
        <v>28.22309468822171</v>
      </c>
      <c r="I5" t="n">
        <v>28.50303797468355</v>
      </c>
      <c r="J5" t="n">
        <v>29.14084507042254</v>
      </c>
      <c r="K5" t="n">
        <v>29.52697547683924</v>
      </c>
      <c r="L5" t="n">
        <v>29.60968660968661</v>
      </c>
      <c r="M5" t="n">
        <v>30.03484486873509</v>
      </c>
    </row>
    <row r="6">
      <c r="A6" t="n">
        <v>4</v>
      </c>
      <c r="B6" t="n">
        <v>30.71288782816229</v>
      </c>
      <c r="C6" t="n">
        <v>31.60777777777778</v>
      </c>
      <c r="D6" t="n">
        <v>30.95969387755102</v>
      </c>
      <c r="E6" t="n">
        <v>29.66674473067916</v>
      </c>
      <c r="F6" t="n">
        <v>29.06340326340327</v>
      </c>
      <c r="G6" t="n">
        <v>28.44314606741573</v>
      </c>
      <c r="H6" t="n">
        <v>28.20684931506849</v>
      </c>
      <c r="I6" t="n">
        <v>28.47945544554456</v>
      </c>
      <c r="J6" t="n">
        <v>29.11602209944751</v>
      </c>
      <c r="K6" t="n">
        <v>29.48787878787879</v>
      </c>
      <c r="L6" t="n">
        <v>29.58649425287356</v>
      </c>
      <c r="M6" t="n">
        <v>30.01542168674699</v>
      </c>
    </row>
    <row r="7">
      <c r="A7" t="n">
        <v>5</v>
      </c>
      <c r="B7" t="n">
        <v>30.67966507177034</v>
      </c>
      <c r="C7" t="n">
        <v>31.57444444444444</v>
      </c>
      <c r="D7" t="n">
        <v>30.92056555269923</v>
      </c>
      <c r="E7" t="n">
        <v>29.61824480369515</v>
      </c>
      <c r="F7" t="n">
        <v>29.03255269320843</v>
      </c>
      <c r="G7" t="n">
        <v>28.4240990990991</v>
      </c>
      <c r="H7" t="n">
        <v>28.179176201373</v>
      </c>
      <c r="I7" t="n">
        <v>28.45330073349633</v>
      </c>
      <c r="J7" t="n">
        <v>29.08194444444445</v>
      </c>
      <c r="K7" t="n">
        <v>29.45710382513661</v>
      </c>
      <c r="L7" t="n">
        <v>29.55373563218391</v>
      </c>
      <c r="M7" t="n">
        <v>29.97057416267943</v>
      </c>
    </row>
    <row r="8">
      <c r="A8" t="n">
        <v>6</v>
      </c>
      <c r="B8" t="n">
        <v>30.63525179856115</v>
      </c>
      <c r="C8" t="n">
        <v>31.52869080779944</v>
      </c>
      <c r="D8" t="n">
        <v>30.8640826873385</v>
      </c>
      <c r="E8" t="n">
        <v>29.57862068965517</v>
      </c>
      <c r="F8" t="n">
        <v>28.98206896551724</v>
      </c>
      <c r="G8" t="n">
        <v>28.38988764044944</v>
      </c>
      <c r="H8" t="n">
        <v>28.15563218390805</v>
      </c>
      <c r="I8" t="n">
        <v>28.43430656934306</v>
      </c>
      <c r="J8" t="n">
        <v>29.04194444444445</v>
      </c>
      <c r="K8" t="n">
        <v>29.41565934065934</v>
      </c>
      <c r="L8" t="n">
        <v>29.51203438395416</v>
      </c>
      <c r="M8" t="n">
        <v>29.92428571428572</v>
      </c>
    </row>
    <row r="9">
      <c r="A9" t="n">
        <v>7</v>
      </c>
      <c r="B9" t="n">
        <v>30.58444976076555</v>
      </c>
      <c r="C9" t="n">
        <v>31.47016574585636</v>
      </c>
      <c r="D9" t="n">
        <v>30.82442159383034</v>
      </c>
      <c r="E9" t="n">
        <v>29.54272517321016</v>
      </c>
      <c r="F9" t="n">
        <v>28.91258581235698</v>
      </c>
      <c r="G9" t="n">
        <v>28.34866071428572</v>
      </c>
      <c r="H9" t="n">
        <v>28.10298850574712</v>
      </c>
      <c r="I9" t="n">
        <v>28.41400966183575</v>
      </c>
      <c r="J9" t="n">
        <v>29.01873278236915</v>
      </c>
      <c r="K9" t="n">
        <v>29.40952380952381</v>
      </c>
      <c r="L9" t="n">
        <v>29.46849710982659</v>
      </c>
      <c r="M9" t="n">
        <v>29.87166666666667</v>
      </c>
    </row>
    <row r="10">
      <c r="A10" t="n">
        <v>8</v>
      </c>
      <c r="B10" t="n">
        <v>30.53492822966507</v>
      </c>
      <c r="C10" t="n">
        <v>31.42527777777778</v>
      </c>
      <c r="D10" t="n">
        <v>30.82994791666667</v>
      </c>
      <c r="E10" t="n">
        <v>29.52769953051643</v>
      </c>
      <c r="F10" t="n">
        <v>28.87675544794189</v>
      </c>
      <c r="G10" t="n">
        <v>28.32866817155756</v>
      </c>
      <c r="H10" t="n">
        <v>28.1002358490566</v>
      </c>
      <c r="I10" t="n">
        <v>28.39259259259259</v>
      </c>
      <c r="J10" t="n">
        <v>29.01154929577465</v>
      </c>
      <c r="K10" t="n">
        <v>29.38342696629213</v>
      </c>
      <c r="L10" t="n">
        <v>29.43948126801153</v>
      </c>
      <c r="M10" t="n">
        <v>29.84759615384615</v>
      </c>
    </row>
    <row r="11">
      <c r="A11" t="n">
        <v>9</v>
      </c>
      <c r="B11" t="n">
        <v>30.4688995215311</v>
      </c>
      <c r="C11" t="n">
        <v>31.37058823529411</v>
      </c>
      <c r="D11" t="n">
        <v>30.77</v>
      </c>
      <c r="E11" t="n">
        <v>29.51923076923077</v>
      </c>
      <c r="F11" t="n">
        <v>28.85686746987952</v>
      </c>
      <c r="G11" t="n">
        <v>28.3</v>
      </c>
      <c r="H11" t="n">
        <v>28.06924939467313</v>
      </c>
      <c r="I11" t="n">
        <v>28.37518796992481</v>
      </c>
      <c r="J11" t="n">
        <v>28.95852272727273</v>
      </c>
      <c r="K11" t="n">
        <v>29.386</v>
      </c>
      <c r="L11" t="n">
        <v>29.41818181818182</v>
      </c>
      <c r="M11" t="n">
        <v>29.79287410926366</v>
      </c>
    </row>
    <row r="12">
      <c r="A12" t="n">
        <v>10</v>
      </c>
      <c r="B12" t="n">
        <v>30.44503631961259</v>
      </c>
      <c r="C12" t="n">
        <v>31.34350282485876</v>
      </c>
      <c r="D12" t="n">
        <v>30.7366576819407</v>
      </c>
      <c r="E12" t="n">
        <v>29.48513853904282</v>
      </c>
      <c r="F12" t="n">
        <v>28.84623376623377</v>
      </c>
      <c r="G12" t="n">
        <v>28.24285714285714</v>
      </c>
      <c r="H12" t="n">
        <v>28.04375</v>
      </c>
      <c r="I12" t="n">
        <v>28.35537634408603</v>
      </c>
      <c r="J12" t="n">
        <v>28.94384384384384</v>
      </c>
      <c r="K12" t="n">
        <v>29.35848484848485</v>
      </c>
      <c r="L12" t="n">
        <v>29.4048231511254</v>
      </c>
      <c r="M12" t="n">
        <v>29.76283618581907</v>
      </c>
    </row>
    <row r="13">
      <c r="A13" t="n">
        <v>11</v>
      </c>
      <c r="B13" t="n">
        <v>30.47315789473684</v>
      </c>
      <c r="C13" t="n">
        <v>31.31946902654867</v>
      </c>
      <c r="D13" t="n">
        <v>30.74115853658537</v>
      </c>
      <c r="E13" t="n">
        <v>29.42773109243698</v>
      </c>
      <c r="F13" t="n">
        <v>28.82172619047619</v>
      </c>
      <c r="G13" t="n">
        <v>28.2497191011236</v>
      </c>
      <c r="H13" t="n">
        <v>28.02318059299191</v>
      </c>
      <c r="I13" t="n">
        <v>28.3328488372093</v>
      </c>
      <c r="J13" t="n">
        <v>28.87347670250896</v>
      </c>
      <c r="K13" t="n">
        <v>29.26804511278196</v>
      </c>
      <c r="L13" t="n">
        <v>29.35289855072464</v>
      </c>
      <c r="M13" t="n">
        <v>29.78980169971671</v>
      </c>
    </row>
    <row r="14">
      <c r="A14" t="n">
        <v>12</v>
      </c>
      <c r="B14" t="n">
        <v>30.3348275862069</v>
      </c>
      <c r="C14" t="n">
        <v>31.30115384615385</v>
      </c>
      <c r="D14" t="n">
        <v>30.52097902097902</v>
      </c>
      <c r="E14" t="n">
        <v>29.346875</v>
      </c>
      <c r="F14" t="n">
        <v>28.77584269662922</v>
      </c>
      <c r="G14" t="n">
        <v>28.20957746478873</v>
      </c>
      <c r="H14" t="n">
        <v>27.96686217008798</v>
      </c>
      <c r="I14" t="n">
        <v>28.2611620795107</v>
      </c>
      <c r="J14" t="n">
        <v>28.84980842911877</v>
      </c>
      <c r="K14" t="n">
        <v>29.22062937062937</v>
      </c>
      <c r="L14" t="n">
        <v>29.21618257261411</v>
      </c>
      <c r="M14" t="n">
        <v>29.57323420074349</v>
      </c>
    </row>
    <row r="15">
      <c r="A15" t="n">
        <v>13</v>
      </c>
      <c r="B15" t="n">
        <v>30.24269662921348</v>
      </c>
      <c r="C15" t="n">
        <v>31.07578475336323</v>
      </c>
      <c r="D15" t="n">
        <v>30.4401384083045</v>
      </c>
      <c r="E15" t="n">
        <v>29.34469273743017</v>
      </c>
      <c r="F15" t="n">
        <v>28.74005305039788</v>
      </c>
      <c r="G15" t="n">
        <v>28.22374301675978</v>
      </c>
      <c r="H15" t="n">
        <v>27.98412256267409</v>
      </c>
      <c r="I15" t="n">
        <v>28.22546583850932</v>
      </c>
      <c r="J15" t="n">
        <v>28.83540983606557</v>
      </c>
      <c r="K15" t="n">
        <v>29.21172638436482</v>
      </c>
      <c r="L15" t="n">
        <v>29.22307692307692</v>
      </c>
      <c r="M15" t="n">
        <v>29.54238410596026</v>
      </c>
    </row>
    <row r="16">
      <c r="A16" t="n">
        <v>14</v>
      </c>
      <c r="B16" t="n">
        <v>30.17657657657658</v>
      </c>
      <c r="C16" t="n">
        <v>31.11884057971014</v>
      </c>
      <c r="D16" t="n">
        <v>30.51497005988024</v>
      </c>
      <c r="E16" t="n">
        <v>29.2542234332425</v>
      </c>
      <c r="F16" t="n">
        <v>28.74308093994778</v>
      </c>
      <c r="G16" t="n">
        <v>28.2019656019656</v>
      </c>
      <c r="H16" t="n">
        <v>27.95088161209068</v>
      </c>
      <c r="I16" t="n">
        <v>28.23514986376022</v>
      </c>
      <c r="J16" t="n">
        <v>28.83343195266272</v>
      </c>
      <c r="K16" t="n">
        <v>29.22048192771085</v>
      </c>
      <c r="L16" t="n">
        <v>29.25331325301205</v>
      </c>
      <c r="M16" t="n">
        <v>29.57573333333333</v>
      </c>
    </row>
    <row r="17">
      <c r="A17" t="n">
        <v>15</v>
      </c>
      <c r="B17" t="n">
        <v>30.28213399503722</v>
      </c>
      <c r="C17" t="n">
        <v>31.12294117647059</v>
      </c>
      <c r="D17" t="n">
        <v>30.5752688172043</v>
      </c>
      <c r="E17" t="n">
        <v>29.35084337349398</v>
      </c>
      <c r="F17" t="n">
        <v>28.80429594272076</v>
      </c>
      <c r="G17" t="n">
        <v>28.25273159144893</v>
      </c>
      <c r="H17" t="n">
        <v>27.94857142857143</v>
      </c>
      <c r="I17" t="n">
        <v>28.23438320209974</v>
      </c>
      <c r="J17" t="n">
        <v>28.8342776203966</v>
      </c>
      <c r="K17" t="n">
        <v>29.24647887323944</v>
      </c>
      <c r="L17" t="n">
        <v>29.27712609970675</v>
      </c>
      <c r="M17" t="n">
        <v>29.6179176755448</v>
      </c>
    </row>
    <row r="18">
      <c r="A18" t="n">
        <v>16</v>
      </c>
      <c r="B18" t="n">
        <v>30.30145631067961</v>
      </c>
      <c r="C18" t="n">
        <v>31.17839335180055</v>
      </c>
      <c r="D18" t="n">
        <v>30.58992042440318</v>
      </c>
      <c r="E18" t="n">
        <v>29.37961165048544</v>
      </c>
      <c r="F18" t="n">
        <v>28.82583732057416</v>
      </c>
      <c r="G18" t="n">
        <v>28.28278301886792</v>
      </c>
      <c r="H18" t="n">
        <v>27.9675799086758</v>
      </c>
      <c r="I18" t="n">
        <v>28.247</v>
      </c>
      <c r="J18" t="n">
        <v>28.86536312849162</v>
      </c>
      <c r="K18" t="n">
        <v>29.27823691460055</v>
      </c>
      <c r="L18" t="n">
        <v>29.30145772594752</v>
      </c>
      <c r="M18" t="n">
        <v>29.64180522565321</v>
      </c>
    </row>
    <row r="19">
      <c r="A19" t="n">
        <v>17</v>
      </c>
      <c r="B19" t="n">
        <v>30.34216867469879</v>
      </c>
      <c r="C19" t="n">
        <v>31.23100558659218</v>
      </c>
      <c r="D19" t="n">
        <v>30.62748691099477</v>
      </c>
      <c r="E19" t="n">
        <v>29.39509345794393</v>
      </c>
      <c r="F19" t="n">
        <v>28.88293838862559</v>
      </c>
      <c r="G19" t="n">
        <v>28.30668202764977</v>
      </c>
      <c r="H19" t="n">
        <v>27.98986175115207</v>
      </c>
      <c r="I19" t="n">
        <v>28.29501246882793</v>
      </c>
      <c r="J19" t="n">
        <v>28.90440771349862</v>
      </c>
      <c r="K19" t="n">
        <v>29.30578512396694</v>
      </c>
      <c r="L19" t="n">
        <v>29.34898550724638</v>
      </c>
      <c r="M19" t="n">
        <v>29.70263788968825</v>
      </c>
    </row>
    <row r="20">
      <c r="A20" t="n">
        <v>18</v>
      </c>
      <c r="B20" t="n">
        <v>30.41710843373494</v>
      </c>
      <c r="C20" t="n">
        <v>31.26518105849582</v>
      </c>
      <c r="D20" t="n">
        <v>30.67473404255319</v>
      </c>
      <c r="E20" t="n">
        <v>29.43518518518519</v>
      </c>
      <c r="F20" t="n">
        <v>28.92398081534772</v>
      </c>
      <c r="G20" t="n">
        <v>28.35138248847926</v>
      </c>
      <c r="H20" t="n">
        <v>28.02262443438914</v>
      </c>
      <c r="I20" t="n">
        <v>28.33129584352078</v>
      </c>
      <c r="J20" t="n">
        <v>28.95207756232687</v>
      </c>
      <c r="K20" t="n">
        <v>29.36648351648352</v>
      </c>
      <c r="L20" t="n">
        <v>29.39797687861272</v>
      </c>
      <c r="M20" t="n">
        <v>29.75829383886256</v>
      </c>
    </row>
    <row r="21">
      <c r="A21" t="n">
        <v>19</v>
      </c>
      <c r="B21" t="n">
        <v>30.47799511002445</v>
      </c>
      <c r="C21" t="n">
        <v>31.36560693641619</v>
      </c>
      <c r="D21" t="n">
        <v>30.75335120643432</v>
      </c>
      <c r="E21" t="n">
        <v>29.49148936170213</v>
      </c>
      <c r="F21" t="n">
        <v>28.97547619047619</v>
      </c>
      <c r="G21" t="n">
        <v>28.40280373831776</v>
      </c>
      <c r="H21" t="n">
        <v>28.07494356659143</v>
      </c>
      <c r="I21" t="n">
        <v>28.37439024390244</v>
      </c>
      <c r="J21" t="n">
        <v>29.01008403361345</v>
      </c>
      <c r="K21" t="n">
        <v>29.44441260744986</v>
      </c>
      <c r="L21" t="n">
        <v>29.49425981873112</v>
      </c>
      <c r="M21" t="n">
        <v>29.83087885985748</v>
      </c>
    </row>
    <row r="22">
      <c r="A22" t="n">
        <v>20</v>
      </c>
      <c r="B22" t="n">
        <v>30.54793187347932</v>
      </c>
      <c r="C22" t="n">
        <v>31.43092485549133</v>
      </c>
      <c r="D22" t="n">
        <v>30.80610079575597</v>
      </c>
      <c r="E22" t="n">
        <v>29.53634259259259</v>
      </c>
      <c r="F22" t="n">
        <v>28.99677419354839</v>
      </c>
      <c r="G22" t="n">
        <v>28.44193548387097</v>
      </c>
      <c r="H22" t="n">
        <v>28.11004464285714</v>
      </c>
      <c r="I22" t="n">
        <v>28.40240963855422</v>
      </c>
      <c r="J22" t="n">
        <v>29.05567867036011</v>
      </c>
      <c r="K22" t="n">
        <v>29.47191977077364</v>
      </c>
      <c r="L22" t="n">
        <v>29.54640718562874</v>
      </c>
      <c r="M22" t="n">
        <v>29.9122009569378</v>
      </c>
    </row>
    <row r="23">
      <c r="A23" t="n">
        <v>21</v>
      </c>
      <c r="B23" t="n">
        <v>30.66509900990099</v>
      </c>
      <c r="C23" t="n">
        <v>31.52406876790831</v>
      </c>
      <c r="D23" t="n">
        <v>30.89459459459459</v>
      </c>
      <c r="E23" t="n">
        <v>29.58665048543689</v>
      </c>
      <c r="F23" t="n">
        <v>29.01381733021077</v>
      </c>
      <c r="G23" t="n">
        <v>28.43183962264151</v>
      </c>
      <c r="H23" t="n">
        <v>28.14504716981132</v>
      </c>
      <c r="I23" t="n">
        <v>28.45917312661499</v>
      </c>
      <c r="J23" t="n">
        <v>29.10286532951289</v>
      </c>
      <c r="K23" t="n">
        <v>29.51032448377581</v>
      </c>
      <c r="L23" t="n">
        <v>29.58054711246201</v>
      </c>
      <c r="M23" t="n">
        <v>29.97699757869249</v>
      </c>
    </row>
    <row r="24">
      <c r="A24" t="n">
        <v>22</v>
      </c>
      <c r="B24" t="n">
        <v>30.73036211699165</v>
      </c>
      <c r="C24" t="n">
        <v>31.67022653721683</v>
      </c>
      <c r="D24" t="n">
        <v>30.93658536585366</v>
      </c>
      <c r="E24" t="n">
        <v>29.60449438202247</v>
      </c>
      <c r="F24" t="n">
        <v>29.00360110803324</v>
      </c>
      <c r="G24" t="n">
        <v>28.43798449612403</v>
      </c>
      <c r="H24" t="n">
        <v>28.16091644204852</v>
      </c>
      <c r="I24" t="n">
        <v>28.45872093023256</v>
      </c>
      <c r="J24" t="n">
        <v>29.11241379310345</v>
      </c>
      <c r="K24" t="n">
        <v>29.46849816849817</v>
      </c>
      <c r="L24" t="n">
        <v>29.56743295019157</v>
      </c>
      <c r="M24" t="n">
        <v>30.01424501424501</v>
      </c>
    </row>
    <row r="25">
      <c r="A25" t="n">
        <v>23</v>
      </c>
      <c r="B25" t="n">
        <v>30.6071661237785</v>
      </c>
      <c r="C25" t="n">
        <v>31.46953125</v>
      </c>
      <c r="D25" t="n">
        <v>30.772</v>
      </c>
      <c r="E25" t="n">
        <v>29.57710144927536</v>
      </c>
      <c r="F25" t="n">
        <v>29.03659942363113</v>
      </c>
      <c r="G25" t="n">
        <v>28.50446927374302</v>
      </c>
      <c r="H25" t="n">
        <v>28.1899721448468</v>
      </c>
      <c r="I25" t="n">
        <v>28.44454828660436</v>
      </c>
      <c r="J25" t="n">
        <v>29.10471014492753</v>
      </c>
      <c r="K25" t="n">
        <v>29.53451957295374</v>
      </c>
      <c r="L25" t="n">
        <v>29.62544802867383</v>
      </c>
      <c r="M25" t="n">
        <v>29.98108108108108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2024-12-04T20:53:47Z</dcterms:created>
  <dcterms:modified xmlns:dcterms="http://purl.org/dc/terms/" xmlns:xsi="http://www.w3.org/2001/XMLSchema-instance" xsi:type="dcterms:W3CDTF">2024-12-04T20:53:47Z</dcterms:modified>
</cp:coreProperties>
</file>