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30.49090909090909</v>
      </c>
      <c r="C2" t="n">
        <v>30.88823529411765</v>
      </c>
      <c r="D2" t="n">
        <v>31.50909090909091</v>
      </c>
      <c r="E2" t="n">
        <v>30.46315789473684</v>
      </c>
      <c r="F2" t="n">
        <v>29.36363636363636</v>
      </c>
      <c r="G2" t="n">
        <v>28.159375</v>
      </c>
      <c r="H2" t="n">
        <v>28.435</v>
      </c>
      <c r="I2" t="n">
        <v>28.69666666666667</v>
      </c>
      <c r="J2" t="n">
        <v>29.10967741935484</v>
      </c>
      <c r="K2" t="n">
        <v>29.41</v>
      </c>
      <c r="L2" t="n">
        <v>29.26333333333333</v>
      </c>
      <c r="M2" t="n">
        <v>29.77857142857143</v>
      </c>
    </row>
    <row r="3">
      <c r="A3" t="n">
        <v>1</v>
      </c>
      <c r="B3" t="n">
        <v>30.476</v>
      </c>
      <c r="C3" t="n">
        <v>30.88636363636364</v>
      </c>
      <c r="D3" t="n">
        <v>31.48965517241379</v>
      </c>
      <c r="E3" t="n">
        <v>30.40588235294118</v>
      </c>
      <c r="F3" t="n">
        <v>29.33207547169811</v>
      </c>
      <c r="G3" t="n">
        <v>28.30175438596491</v>
      </c>
      <c r="H3" t="n">
        <v>28.43157894736842</v>
      </c>
      <c r="I3" t="n">
        <v>28.81851851851852</v>
      </c>
      <c r="J3" t="n">
        <v>29.53454545454546</v>
      </c>
      <c r="K3" t="n">
        <v>29.59577464788733</v>
      </c>
      <c r="L3" t="n">
        <v>29.43404255319149</v>
      </c>
      <c r="M3" t="n">
        <v>29.83783783783784</v>
      </c>
    </row>
    <row r="4">
      <c r="A4" t="n">
        <v>2</v>
      </c>
      <c r="B4" t="n">
        <v>30.51153846153846</v>
      </c>
      <c r="C4" t="n">
        <v>30.97272727272727</v>
      </c>
      <c r="D4" t="n">
        <v>31.53103448275862</v>
      </c>
      <c r="E4" t="n">
        <v>30.50333333333333</v>
      </c>
      <c r="F4" t="n">
        <v>29.39454545454545</v>
      </c>
      <c r="G4" t="n">
        <v>28.30384615384615</v>
      </c>
      <c r="H4" t="n">
        <v>28.4575</v>
      </c>
      <c r="I4" t="n">
        <v>28.81960784313726</v>
      </c>
      <c r="J4" t="n">
        <v>29.60909090909091</v>
      </c>
      <c r="K4" t="n">
        <v>29.59275362318841</v>
      </c>
      <c r="L4" t="n">
        <v>29.56122448979592</v>
      </c>
      <c r="M4" t="n">
        <v>29.88409090909091</v>
      </c>
    </row>
    <row r="5">
      <c r="A5" t="n">
        <v>3</v>
      </c>
      <c r="B5" t="n">
        <v>30.52592592592593</v>
      </c>
      <c r="C5" t="n">
        <v>30.9304347826087</v>
      </c>
      <c r="D5" t="n">
        <v>31.54137931034483</v>
      </c>
      <c r="E5" t="n">
        <v>30.43333333333333</v>
      </c>
      <c r="F5" t="n">
        <v>29.37368421052631</v>
      </c>
      <c r="G5" t="n">
        <v>28.28947368421053</v>
      </c>
      <c r="H5" t="n">
        <v>28.475</v>
      </c>
      <c r="I5" t="n">
        <v>28.85862068965517</v>
      </c>
      <c r="J5" t="n">
        <v>29.60535714285714</v>
      </c>
      <c r="K5" t="n">
        <v>29.54428571428571</v>
      </c>
      <c r="L5" t="n">
        <v>29.53636363636364</v>
      </c>
      <c r="M5" t="n">
        <v>29.86590909090909</v>
      </c>
    </row>
    <row r="6">
      <c r="A6" t="n">
        <v>4</v>
      </c>
      <c r="B6" t="n">
        <v>30.53448275862069</v>
      </c>
      <c r="C6" t="n">
        <v>30.94230769230769</v>
      </c>
      <c r="D6" t="n">
        <v>31.53333333333333</v>
      </c>
      <c r="E6" t="n">
        <v>30.42058823529412</v>
      </c>
      <c r="F6" t="n">
        <v>29.38965517241379</v>
      </c>
      <c r="G6" t="n">
        <v>28.24905660377359</v>
      </c>
      <c r="H6" t="n">
        <v>28.46315789473684</v>
      </c>
      <c r="I6" t="n">
        <v>28.875</v>
      </c>
      <c r="J6" t="n">
        <v>29.57454545454545</v>
      </c>
      <c r="K6" t="n">
        <v>29.54931506849315</v>
      </c>
      <c r="L6" t="n">
        <v>29.50192307692307</v>
      </c>
      <c r="M6" t="n">
        <v>29.89130434782609</v>
      </c>
    </row>
    <row r="7">
      <c r="A7" t="n">
        <v>5</v>
      </c>
      <c r="B7" t="n">
        <v>30.53214285714285</v>
      </c>
      <c r="C7" t="n">
        <v>30.92173913043478</v>
      </c>
      <c r="D7" t="n">
        <v>31.52413793103448</v>
      </c>
      <c r="E7" t="n">
        <v>30.396875</v>
      </c>
      <c r="F7" t="n">
        <v>29.38965517241379</v>
      </c>
      <c r="G7" t="n">
        <v>28.3</v>
      </c>
      <c r="H7" t="n">
        <v>28.49117647058824</v>
      </c>
      <c r="I7" t="n">
        <v>28.86730769230769</v>
      </c>
      <c r="J7" t="n">
        <v>29.55740740740741</v>
      </c>
      <c r="K7" t="n">
        <v>29.50985915492958</v>
      </c>
      <c r="L7" t="n">
        <v>29.52631578947368</v>
      </c>
      <c r="M7" t="n">
        <v>29.87826086956522</v>
      </c>
    </row>
    <row r="8">
      <c r="A8" t="n">
        <v>6</v>
      </c>
      <c r="B8" t="n">
        <v>30.53103448275862</v>
      </c>
      <c r="C8" t="n">
        <v>30.94230769230769</v>
      </c>
      <c r="D8" t="n">
        <v>31.53870967741936</v>
      </c>
      <c r="E8" t="n">
        <v>30.41764705882353</v>
      </c>
      <c r="F8" t="n">
        <v>29.34736842105263</v>
      </c>
      <c r="G8" t="n">
        <v>28.29056603773585</v>
      </c>
      <c r="H8" t="n">
        <v>28.45526315789473</v>
      </c>
      <c r="I8" t="n">
        <v>28.84528301886792</v>
      </c>
      <c r="J8" t="n">
        <v>29.52222222222222</v>
      </c>
      <c r="K8" t="n">
        <v>29.48285714285715</v>
      </c>
      <c r="L8" t="n">
        <v>29.48571428571429</v>
      </c>
      <c r="M8" t="n">
        <v>29.89782608695652</v>
      </c>
    </row>
    <row r="9">
      <c r="A9" t="n">
        <v>7</v>
      </c>
      <c r="B9" t="n">
        <v>30.52333333333333</v>
      </c>
      <c r="C9" t="n">
        <v>30.93461538461538</v>
      </c>
      <c r="D9" t="n">
        <v>31.55483870967742</v>
      </c>
      <c r="E9" t="n">
        <v>30.42647058823529</v>
      </c>
      <c r="F9" t="n">
        <v>29.33448275862069</v>
      </c>
      <c r="G9" t="n">
        <v>28.31454545454545</v>
      </c>
      <c r="H9" t="n">
        <v>28.41904761904762</v>
      </c>
      <c r="I9" t="n">
        <v>28.84814814814815</v>
      </c>
      <c r="J9" t="n">
        <v>29.55535714285714</v>
      </c>
      <c r="K9" t="n">
        <v>29.47183098591549</v>
      </c>
      <c r="L9" t="n">
        <v>29.47272727272727</v>
      </c>
      <c r="M9" t="n">
        <v>29.87608695652174</v>
      </c>
    </row>
    <row r="10">
      <c r="A10" t="n">
        <v>8</v>
      </c>
      <c r="B10" t="n">
        <v>30.54</v>
      </c>
      <c r="C10" t="n">
        <v>30.94230769230769</v>
      </c>
      <c r="D10" t="n">
        <v>31.59333333333333</v>
      </c>
      <c r="E10" t="n">
        <v>30.45454545454545</v>
      </c>
      <c r="F10" t="n">
        <v>29.35178571428571</v>
      </c>
      <c r="G10" t="n">
        <v>28.36538461538462</v>
      </c>
      <c r="H10" t="n">
        <v>28.455</v>
      </c>
      <c r="I10" t="n">
        <v>28.82352941176471</v>
      </c>
      <c r="J10" t="n">
        <v>29.468</v>
      </c>
      <c r="K10" t="n">
        <v>29.43134328358209</v>
      </c>
      <c r="L10" t="n">
        <v>29.49272727272727</v>
      </c>
      <c r="M10" t="n">
        <v>29.9525</v>
      </c>
    </row>
    <row r="11">
      <c r="A11" t="n">
        <v>9</v>
      </c>
      <c r="B11" t="n">
        <v>30.51333333333333</v>
      </c>
      <c r="C11" t="n">
        <v>30.94230769230769</v>
      </c>
      <c r="D11" t="n">
        <v>31.55806451612903</v>
      </c>
      <c r="E11" t="n">
        <v>30.29714285714286</v>
      </c>
      <c r="F11" t="n">
        <v>29.32745098039216</v>
      </c>
      <c r="G11" t="n">
        <v>28.3</v>
      </c>
      <c r="H11" t="n">
        <v>28.48157894736842</v>
      </c>
      <c r="I11" t="n">
        <v>28.81923076923077</v>
      </c>
      <c r="J11" t="n">
        <v>29.44038461538462</v>
      </c>
      <c r="K11" t="n">
        <v>29.33692307692308</v>
      </c>
      <c r="L11" t="n">
        <v>29.42037037037037</v>
      </c>
      <c r="M11" t="n">
        <v>29.87954545454545</v>
      </c>
    </row>
    <row r="12">
      <c r="A12" t="n">
        <v>10</v>
      </c>
      <c r="B12" t="n">
        <v>30.48333333333333</v>
      </c>
      <c r="C12" t="n">
        <v>30.91153846153846</v>
      </c>
      <c r="D12" t="n">
        <v>31.52</v>
      </c>
      <c r="E12" t="n">
        <v>30.33235294117647</v>
      </c>
      <c r="F12" t="n">
        <v>29.25178571428571</v>
      </c>
      <c r="G12" t="n">
        <v>28.31132075471698</v>
      </c>
      <c r="H12" t="n">
        <v>28.43243243243243</v>
      </c>
      <c r="I12" t="n">
        <v>28.75208333333333</v>
      </c>
      <c r="J12" t="n">
        <v>29.44423076923077</v>
      </c>
      <c r="K12" t="n">
        <v>29.32941176470588</v>
      </c>
      <c r="L12" t="n">
        <v>29.3265306122449</v>
      </c>
      <c r="M12" t="n">
        <v>29.845</v>
      </c>
    </row>
    <row r="13">
      <c r="A13" t="n">
        <v>11</v>
      </c>
      <c r="B13" t="n">
        <v>30.45333333333333</v>
      </c>
      <c r="C13" t="n">
        <v>30.87307692307693</v>
      </c>
      <c r="D13" t="n">
        <v>31.48709677419355</v>
      </c>
      <c r="E13" t="n">
        <v>30.4735294117647</v>
      </c>
      <c r="F13" t="n">
        <v>29.26724137931035</v>
      </c>
      <c r="G13" t="n">
        <v>28.28846153846154</v>
      </c>
      <c r="H13" t="n">
        <v>28.39189189189189</v>
      </c>
      <c r="I13" t="n">
        <v>28.72745098039216</v>
      </c>
      <c r="J13" t="n">
        <v>29.28085106382979</v>
      </c>
      <c r="K13" t="n">
        <v>29.37246376811594</v>
      </c>
      <c r="L13" t="n">
        <v>29.34905660377358</v>
      </c>
      <c r="M13" t="n">
        <v>29.79285714285714</v>
      </c>
    </row>
    <row r="14">
      <c r="A14" t="n">
        <v>12</v>
      </c>
      <c r="B14" t="n">
        <v>30.43548387096774</v>
      </c>
      <c r="C14" t="n">
        <v>30.83333333333333</v>
      </c>
      <c r="D14" t="n">
        <v>31.46333333333333</v>
      </c>
      <c r="E14" t="n">
        <v>30.34285714285714</v>
      </c>
      <c r="F14" t="n">
        <v>29.26071428571428</v>
      </c>
      <c r="G14" t="n">
        <v>28.22407407407407</v>
      </c>
      <c r="H14" t="n">
        <v>28.33684210526316</v>
      </c>
      <c r="I14" t="n">
        <v>28.76415094339623</v>
      </c>
      <c r="J14" t="n">
        <v>29.40566037735849</v>
      </c>
      <c r="K14" t="n">
        <v>29.32857142857143</v>
      </c>
      <c r="L14" t="n">
        <v>29.37169811320755</v>
      </c>
      <c r="M14" t="n">
        <v>29.79069767441861</v>
      </c>
    </row>
    <row r="15">
      <c r="A15" t="n">
        <v>13</v>
      </c>
      <c r="B15" t="n">
        <v>30.425</v>
      </c>
      <c r="C15" t="n">
        <v>30.83636363636364</v>
      </c>
      <c r="D15" t="n">
        <v>31.45925925925926</v>
      </c>
      <c r="E15" t="n">
        <v>30.29142857142857</v>
      </c>
      <c r="F15" t="n">
        <v>29.24545454545455</v>
      </c>
      <c r="G15" t="n">
        <v>28.17818181818182</v>
      </c>
      <c r="H15" t="n">
        <v>28.38888888888889</v>
      </c>
      <c r="I15" t="n">
        <v>28.675</v>
      </c>
      <c r="J15" t="n">
        <v>29.42857142857143</v>
      </c>
      <c r="K15" t="n">
        <v>29.37042253521127</v>
      </c>
      <c r="L15" t="n">
        <v>29.36037735849056</v>
      </c>
      <c r="M15" t="n">
        <v>29.77435897435898</v>
      </c>
    </row>
    <row r="16">
      <c r="A16" t="n">
        <v>14</v>
      </c>
      <c r="B16" t="n">
        <v>30.35714285714286</v>
      </c>
      <c r="C16" t="n">
        <v>30.816</v>
      </c>
      <c r="D16" t="n">
        <v>31.356</v>
      </c>
      <c r="E16" t="n">
        <v>30.37575757575758</v>
      </c>
      <c r="F16" t="n">
        <v>29.25438596491228</v>
      </c>
      <c r="G16" t="n">
        <v>28.23921568627451</v>
      </c>
      <c r="H16" t="n">
        <v>28.35555555555555</v>
      </c>
      <c r="I16" t="n">
        <v>28.66923076923077</v>
      </c>
      <c r="J16" t="n">
        <v>29.35098039215686</v>
      </c>
      <c r="K16" t="n">
        <v>29.35074626865672</v>
      </c>
      <c r="L16" t="n">
        <v>29.33584905660377</v>
      </c>
      <c r="M16" t="n">
        <v>29.63846153846154</v>
      </c>
    </row>
    <row r="17">
      <c r="A17" t="n">
        <v>15</v>
      </c>
      <c r="B17" t="n">
        <v>30.38076923076923</v>
      </c>
      <c r="C17" t="n">
        <v>30.79</v>
      </c>
      <c r="D17" t="n">
        <v>31.38214285714286</v>
      </c>
      <c r="E17" t="n">
        <v>30.26363636363637</v>
      </c>
      <c r="F17" t="n">
        <v>29.19636363636364</v>
      </c>
      <c r="G17" t="n">
        <v>28.10392156862745</v>
      </c>
      <c r="H17" t="n">
        <v>28.3</v>
      </c>
      <c r="I17" t="n">
        <v>28.62727272727273</v>
      </c>
      <c r="J17" t="n">
        <v>29.42692307692308</v>
      </c>
      <c r="K17" t="n">
        <v>29.3536231884058</v>
      </c>
      <c r="L17" t="n">
        <v>29.34545454545454</v>
      </c>
      <c r="M17" t="n">
        <v>29.69756097560975</v>
      </c>
    </row>
    <row r="18">
      <c r="A18" t="n">
        <v>16</v>
      </c>
      <c r="B18" t="n">
        <v>30.35</v>
      </c>
      <c r="C18" t="n">
        <v>30.75416666666667</v>
      </c>
      <c r="D18" t="n">
        <v>31.42758620689655</v>
      </c>
      <c r="E18" t="n">
        <v>30.22424242424242</v>
      </c>
      <c r="F18" t="n">
        <v>29.2</v>
      </c>
      <c r="G18" t="n">
        <v>28.10181818181818</v>
      </c>
      <c r="H18" t="n">
        <v>28.275</v>
      </c>
      <c r="I18" t="n">
        <v>28.68518518518519</v>
      </c>
      <c r="J18" t="n">
        <v>29.41929824561404</v>
      </c>
      <c r="K18" t="n">
        <v>29.35606060606061</v>
      </c>
      <c r="L18" t="n">
        <v>29.36</v>
      </c>
      <c r="M18" t="n">
        <v>29.7</v>
      </c>
    </row>
    <row r="19">
      <c r="A19" t="n">
        <v>17</v>
      </c>
      <c r="B19" t="n">
        <v>30.3448275862069</v>
      </c>
      <c r="C19" t="n">
        <v>30.76153846153846</v>
      </c>
      <c r="D19" t="n">
        <v>31.42</v>
      </c>
      <c r="E19" t="n">
        <v>30.40606060606061</v>
      </c>
      <c r="F19" t="n">
        <v>29.19622641509434</v>
      </c>
      <c r="G19" t="n">
        <v>28.18478260869565</v>
      </c>
      <c r="H19" t="n">
        <v>28.27567567567568</v>
      </c>
      <c r="I19" t="n">
        <v>28.66792452830189</v>
      </c>
      <c r="J19" t="n">
        <v>29.40740740740741</v>
      </c>
      <c r="K19" t="n">
        <v>29.42857142857143</v>
      </c>
      <c r="L19" t="n">
        <v>29.38076923076923</v>
      </c>
      <c r="M19" t="n">
        <v>29.76511627906977</v>
      </c>
    </row>
    <row r="20">
      <c r="A20" t="n">
        <v>18</v>
      </c>
      <c r="B20" t="n">
        <v>30.32</v>
      </c>
      <c r="C20" t="n">
        <v>30.7578947368421</v>
      </c>
      <c r="D20" t="n">
        <v>31.40384615384615</v>
      </c>
      <c r="E20" t="n">
        <v>30.29666666666667</v>
      </c>
      <c r="F20" t="n">
        <v>29.26458333333333</v>
      </c>
      <c r="G20" t="n">
        <v>28.14255319148936</v>
      </c>
      <c r="H20" t="n">
        <v>28.29117647058823</v>
      </c>
      <c r="I20" t="n">
        <v>28.69333333333334</v>
      </c>
      <c r="J20" t="n">
        <v>29.50588235294117</v>
      </c>
      <c r="K20" t="n">
        <v>29.41129032258064</v>
      </c>
      <c r="L20" t="n">
        <v>29.38823529411765</v>
      </c>
      <c r="M20" t="n">
        <v>29.72727272727273</v>
      </c>
    </row>
    <row r="21">
      <c r="A21" t="n">
        <v>19</v>
      </c>
      <c r="B21" t="n">
        <v>30.34838709677419</v>
      </c>
      <c r="C21" t="n">
        <v>30.74230769230769</v>
      </c>
      <c r="D21" t="n">
        <v>31.39032258064516</v>
      </c>
      <c r="E21" t="n">
        <v>30.28823529411764</v>
      </c>
      <c r="F21" t="n">
        <v>29.20740740740741</v>
      </c>
      <c r="G21" t="n">
        <v>28.14565217391305</v>
      </c>
      <c r="H21" t="n">
        <v>28.35135135135135</v>
      </c>
      <c r="I21" t="n">
        <v>28.59583333333333</v>
      </c>
      <c r="J21" t="n">
        <v>29.49259259259259</v>
      </c>
      <c r="K21" t="n">
        <v>29.46190476190476</v>
      </c>
      <c r="L21" t="n">
        <v>29.42777777777778</v>
      </c>
      <c r="M21" t="n">
        <v>29.72790697674418</v>
      </c>
    </row>
    <row r="22">
      <c r="A22" t="n">
        <v>20</v>
      </c>
      <c r="B22" t="n">
        <v>30.36129032258065</v>
      </c>
      <c r="C22" t="n">
        <v>30.77307692307692</v>
      </c>
      <c r="D22" t="n">
        <v>31.42258064516129</v>
      </c>
      <c r="E22" t="n">
        <v>30.31714285714285</v>
      </c>
      <c r="F22" t="n">
        <v>29.18333333333333</v>
      </c>
      <c r="G22" t="n">
        <v>28.08947368421052</v>
      </c>
      <c r="H22" t="n">
        <v>28.35128205128205</v>
      </c>
      <c r="I22" t="n">
        <v>28.7245283018868</v>
      </c>
      <c r="J22" t="n">
        <v>29.45818181818182</v>
      </c>
      <c r="K22" t="n">
        <v>29.41911764705882</v>
      </c>
      <c r="L22" t="n">
        <v>29.43454545454546</v>
      </c>
      <c r="M22" t="n">
        <v>29.8</v>
      </c>
    </row>
    <row r="23">
      <c r="A23" t="n">
        <v>21</v>
      </c>
      <c r="B23" t="n">
        <v>30.39666666666666</v>
      </c>
      <c r="C23" t="n">
        <v>30.79615384615385</v>
      </c>
      <c r="D23" t="n">
        <v>31.44838709677419</v>
      </c>
      <c r="E23" t="n">
        <v>30.3</v>
      </c>
      <c r="F23" t="n">
        <v>29.17368421052632</v>
      </c>
      <c r="G23" t="n">
        <v>28.14736842105263</v>
      </c>
      <c r="H23" t="n">
        <v>28.3609756097561</v>
      </c>
      <c r="I23" t="n">
        <v>28.69245283018868</v>
      </c>
      <c r="J23" t="n">
        <v>29.49056603773585</v>
      </c>
      <c r="K23" t="n">
        <v>29.43661971830986</v>
      </c>
      <c r="L23" t="n">
        <v>29.45087719298246</v>
      </c>
      <c r="M23" t="n">
        <v>29.81555555555556</v>
      </c>
    </row>
    <row r="24">
      <c r="A24" t="n">
        <v>22</v>
      </c>
      <c r="B24" t="n">
        <v>30.4258064516129</v>
      </c>
      <c r="C24" t="n">
        <v>30.82692307692308</v>
      </c>
      <c r="D24" t="n">
        <v>31.425</v>
      </c>
      <c r="E24" t="n">
        <v>30.31515151515151</v>
      </c>
      <c r="F24" t="n">
        <v>29.22142857142857</v>
      </c>
      <c r="G24" t="n">
        <v>28.23962264150943</v>
      </c>
      <c r="H24" t="n">
        <v>28.38717948717948</v>
      </c>
      <c r="I24" t="n">
        <v>28.77450980392157</v>
      </c>
      <c r="J24" t="n">
        <v>29.52115384615384</v>
      </c>
      <c r="K24" t="n">
        <v>29.51451612903226</v>
      </c>
      <c r="L24" t="n">
        <v>29.46727272727273</v>
      </c>
      <c r="M24" t="n">
        <v>29.83255813953488</v>
      </c>
    </row>
    <row r="25">
      <c r="A25" t="n">
        <v>23</v>
      </c>
      <c r="B25" t="n">
        <v>30.45</v>
      </c>
      <c r="C25" t="n">
        <v>30.832</v>
      </c>
      <c r="D25" t="n">
        <v>31.47857142857143</v>
      </c>
      <c r="E25" t="n">
        <v>30.25</v>
      </c>
      <c r="F25" t="n">
        <v>29.27037037037037</v>
      </c>
      <c r="G25" t="n">
        <v>28.20545454545454</v>
      </c>
      <c r="H25" t="n">
        <v>28.43333333333334</v>
      </c>
      <c r="I25" t="n">
        <v>28.80392156862745</v>
      </c>
      <c r="J25" t="n">
        <v>29.68269230769231</v>
      </c>
      <c r="K25" t="n">
        <v>29.54848484848485</v>
      </c>
      <c r="L25" t="n">
        <v>29.46481481481481</v>
      </c>
      <c r="M25" t="n">
        <v>29.88863636363636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2024-12-04T20:53:47Z</dcterms:created>
  <dcterms:modified xmlns:dcterms="http://purl.org/dc/terms/" xmlns:xsi="http://www.w3.org/2001/XMLSchema-instance" xsi:type="dcterms:W3CDTF">2024-12-04T20:53:47Z</dcterms:modified>
</cp:coreProperties>
</file>