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27.85982905982906</v>
      </c>
      <c r="C2" t="n">
        <v>28.50484848484849</v>
      </c>
      <c r="D2" t="n">
        <v>29.09310344827586</v>
      </c>
      <c r="E2" t="n">
        <v>28.77101449275363</v>
      </c>
      <c r="F2" t="n">
        <v>28.49701492537313</v>
      </c>
      <c r="G2" t="n">
        <v>28.068</v>
      </c>
      <c r="H2" t="n">
        <v>27.75579710144928</v>
      </c>
      <c r="I2" t="n">
        <v>28.06390977443609</v>
      </c>
      <c r="J2" t="n">
        <v>28.72727272727273</v>
      </c>
      <c r="K2" t="n">
        <v>28.76373626373626</v>
      </c>
      <c r="L2" t="n">
        <v>28.33484848484848</v>
      </c>
      <c r="M2" t="n">
        <v>27.71857142857143</v>
      </c>
    </row>
    <row r="3">
      <c r="A3" t="n">
        <v>1</v>
      </c>
      <c r="B3" t="n">
        <v>27.7631746031746</v>
      </c>
      <c r="C3" t="n">
        <v>28.52724252491695</v>
      </c>
      <c r="D3" t="n">
        <v>29.16041666666667</v>
      </c>
      <c r="E3" t="n">
        <v>28.85454545454545</v>
      </c>
      <c r="F3" t="n">
        <v>28.5534965034965</v>
      </c>
      <c r="G3" t="n">
        <v>28.10138408304498</v>
      </c>
      <c r="H3" t="n">
        <v>27.79583333333333</v>
      </c>
      <c r="I3" t="n">
        <v>28.10569105691057</v>
      </c>
      <c r="J3" t="n">
        <v>28.73605150214592</v>
      </c>
      <c r="K3" t="n">
        <v>28.74753363228699</v>
      </c>
      <c r="L3" t="n">
        <v>28.38976744186047</v>
      </c>
      <c r="M3" t="n">
        <v>27.83445945945946</v>
      </c>
    </row>
    <row r="4">
      <c r="A4" t="n">
        <v>2</v>
      </c>
      <c r="B4" t="n">
        <v>27.80089552238806</v>
      </c>
      <c r="C4" t="n">
        <v>28.54299363057325</v>
      </c>
      <c r="D4" t="n">
        <v>29.18695652173913</v>
      </c>
      <c r="E4" t="n">
        <v>28.85505226480836</v>
      </c>
      <c r="F4" t="n">
        <v>28.55050847457627</v>
      </c>
      <c r="G4" t="n">
        <v>28.11594684385382</v>
      </c>
      <c r="H4" t="n">
        <v>27.803663003663</v>
      </c>
      <c r="I4" t="n">
        <v>28.10240963855422</v>
      </c>
      <c r="J4" t="n">
        <v>28.74518828451883</v>
      </c>
      <c r="K4" t="n">
        <v>28.76108597285068</v>
      </c>
      <c r="L4" t="n">
        <v>28.3945701357466</v>
      </c>
      <c r="M4" t="n">
        <v>27.84819672131148</v>
      </c>
    </row>
    <row r="5">
      <c r="A5" t="n">
        <v>3</v>
      </c>
      <c r="B5" t="n">
        <v>27.76676470588236</v>
      </c>
      <c r="C5" t="n">
        <v>28.54676923076923</v>
      </c>
      <c r="D5" t="n">
        <v>29.19088319088319</v>
      </c>
      <c r="E5" t="n">
        <v>28.83667820069204</v>
      </c>
      <c r="F5" t="n">
        <v>28.55796610169492</v>
      </c>
      <c r="G5" t="n">
        <v>28.10846905537459</v>
      </c>
      <c r="H5" t="n">
        <v>27.80579710144928</v>
      </c>
      <c r="I5" t="n">
        <v>28.10866141732284</v>
      </c>
      <c r="J5" t="n">
        <v>28.76458333333333</v>
      </c>
      <c r="K5" t="n">
        <v>28.77012987012987</v>
      </c>
      <c r="L5" t="n">
        <v>28.39636363636363</v>
      </c>
      <c r="M5" t="n">
        <v>27.85047318611987</v>
      </c>
    </row>
    <row r="6">
      <c r="A6" t="n">
        <v>4</v>
      </c>
      <c r="B6" t="n">
        <v>27.75801749271137</v>
      </c>
      <c r="C6" t="n">
        <v>28.56055900621118</v>
      </c>
      <c r="D6" t="n">
        <v>29.17198879551821</v>
      </c>
      <c r="E6" t="n">
        <v>28.848</v>
      </c>
      <c r="F6" t="n">
        <v>28.54247491638796</v>
      </c>
      <c r="G6" t="n">
        <v>28.10357142857143</v>
      </c>
      <c r="H6" t="n">
        <v>27.79675090252708</v>
      </c>
      <c r="I6" t="n">
        <v>28.1048</v>
      </c>
      <c r="J6" t="n">
        <v>28.74621513944223</v>
      </c>
      <c r="K6" t="n">
        <v>28.76239316239316</v>
      </c>
      <c r="L6" t="n">
        <v>28.39469026548673</v>
      </c>
      <c r="M6" t="n">
        <v>27.84006309148265</v>
      </c>
    </row>
    <row r="7">
      <c r="A7" t="n">
        <v>5</v>
      </c>
      <c r="B7" t="n">
        <v>27.7663768115942</v>
      </c>
      <c r="C7" t="n">
        <v>28.54006116207951</v>
      </c>
      <c r="D7" t="n">
        <v>29.16751412429378</v>
      </c>
      <c r="E7" t="n">
        <v>28.84061433447099</v>
      </c>
      <c r="F7" t="n">
        <v>28.55714285714286</v>
      </c>
      <c r="G7" t="n">
        <v>28.10515463917526</v>
      </c>
      <c r="H7" t="n">
        <v>27.7852140077821</v>
      </c>
      <c r="I7" t="n">
        <v>28.10655737704918</v>
      </c>
      <c r="J7" t="n">
        <v>28.76477732793522</v>
      </c>
      <c r="K7" t="n">
        <v>28.74086956521739</v>
      </c>
      <c r="L7" t="n">
        <v>28.39660194174757</v>
      </c>
      <c r="M7" t="n">
        <v>27.843</v>
      </c>
    </row>
    <row r="8">
      <c r="A8" t="n">
        <v>6</v>
      </c>
      <c r="B8" t="n">
        <v>27.76046511627907</v>
      </c>
      <c r="C8" t="n">
        <v>28.53761467889908</v>
      </c>
      <c r="D8" t="n">
        <v>29.15378151260504</v>
      </c>
      <c r="E8" t="n">
        <v>28.83084745762712</v>
      </c>
      <c r="F8" t="n">
        <v>28.55839160839161</v>
      </c>
      <c r="G8" t="n">
        <v>28.10101351351351</v>
      </c>
      <c r="H8" t="n">
        <v>27.7876404494382</v>
      </c>
      <c r="I8" t="n">
        <v>28.09590163934426</v>
      </c>
      <c r="J8" t="n">
        <v>28.74571428571429</v>
      </c>
      <c r="K8" t="n">
        <v>28.72801724137931</v>
      </c>
      <c r="L8" t="n">
        <v>28.37729468599034</v>
      </c>
      <c r="M8" t="n">
        <v>27.82214765100671</v>
      </c>
    </row>
    <row r="9">
      <c r="A9" t="n">
        <v>7</v>
      </c>
      <c r="B9" t="n">
        <v>27.74244186046511</v>
      </c>
      <c r="C9" t="n">
        <v>28.52239263803681</v>
      </c>
      <c r="D9" t="n">
        <v>29.13942857142857</v>
      </c>
      <c r="E9" t="n">
        <v>28.82406779661017</v>
      </c>
      <c r="F9" t="n">
        <v>28.54503546099291</v>
      </c>
      <c r="G9" t="n">
        <v>28.09896551724138</v>
      </c>
      <c r="H9" t="n">
        <v>27.77320754716981</v>
      </c>
      <c r="I9" t="n">
        <v>28.10121951219512</v>
      </c>
      <c r="J9" t="n">
        <v>28.7406374501992</v>
      </c>
      <c r="K9" t="n">
        <v>28.70210084033614</v>
      </c>
      <c r="L9" t="n">
        <v>28.37135922330097</v>
      </c>
      <c r="M9" t="n">
        <v>27.8179054054054</v>
      </c>
    </row>
    <row r="10">
      <c r="A10" t="n">
        <v>8</v>
      </c>
      <c r="B10" t="n">
        <v>27.77046153846154</v>
      </c>
      <c r="C10" t="n">
        <v>28.52974683544304</v>
      </c>
      <c r="D10" t="n">
        <v>29.12573964497041</v>
      </c>
      <c r="E10" t="n">
        <v>28.82661870503597</v>
      </c>
      <c r="F10" t="n">
        <v>28.53260073260073</v>
      </c>
      <c r="G10" t="n">
        <v>28.10539568345324</v>
      </c>
      <c r="H10" t="n">
        <v>27.77768924302789</v>
      </c>
      <c r="I10" t="n">
        <v>28.10672268907563</v>
      </c>
      <c r="J10" t="n">
        <v>28.74915966386555</v>
      </c>
      <c r="K10" t="n">
        <v>28.69952380952381</v>
      </c>
      <c r="L10" t="n">
        <v>28.37619047619048</v>
      </c>
      <c r="M10" t="n">
        <v>27.84014598540146</v>
      </c>
    </row>
    <row r="11">
      <c r="A11" t="n">
        <v>9</v>
      </c>
      <c r="B11" t="n">
        <v>27.76448598130841</v>
      </c>
      <c r="C11" t="n">
        <v>28.5125</v>
      </c>
      <c r="D11" t="n">
        <v>29.11120943952803</v>
      </c>
      <c r="E11" t="n">
        <v>28.7989010989011</v>
      </c>
      <c r="F11" t="n">
        <v>28.52361623616236</v>
      </c>
      <c r="G11" t="n">
        <v>28.0931654676259</v>
      </c>
      <c r="H11" t="n">
        <v>27.75889328063241</v>
      </c>
      <c r="I11" t="n">
        <v>28.08515283842795</v>
      </c>
      <c r="J11" t="n">
        <v>28.73506493506494</v>
      </c>
      <c r="K11" t="n">
        <v>28.71596244131455</v>
      </c>
      <c r="L11" t="n">
        <v>28.35888888888889</v>
      </c>
      <c r="M11" t="n">
        <v>27.79735849056604</v>
      </c>
    </row>
    <row r="12">
      <c r="A12" t="n">
        <v>10</v>
      </c>
      <c r="B12" t="n">
        <v>27.73940397350993</v>
      </c>
      <c r="C12" t="n">
        <v>28.51484098939929</v>
      </c>
      <c r="D12" t="n">
        <v>29.07427652733119</v>
      </c>
      <c r="E12" t="n">
        <v>28.78295454545454</v>
      </c>
      <c r="F12" t="n">
        <v>28.52834645669291</v>
      </c>
      <c r="G12" t="n">
        <v>28.08888888888889</v>
      </c>
      <c r="H12" t="n">
        <v>27.74513618677043</v>
      </c>
      <c r="I12" t="n">
        <v>28.08706896551724</v>
      </c>
      <c r="J12" t="n">
        <v>28.70322580645161</v>
      </c>
      <c r="K12" t="n">
        <v>28.70379146919431</v>
      </c>
      <c r="L12" t="n">
        <v>28.33944444444445</v>
      </c>
      <c r="M12" t="n">
        <v>27.78433734939759</v>
      </c>
    </row>
    <row r="13">
      <c r="A13" t="n">
        <v>11</v>
      </c>
      <c r="B13" t="n">
        <v>27.69893238434164</v>
      </c>
      <c r="C13" t="n">
        <v>28.47472118959108</v>
      </c>
      <c r="D13" t="n">
        <v>29.07301038062284</v>
      </c>
      <c r="E13" t="n">
        <v>28.78106995884774</v>
      </c>
      <c r="F13" t="n">
        <v>28.501171875</v>
      </c>
      <c r="G13" t="n">
        <v>28.05824175824176</v>
      </c>
      <c r="H13" t="n">
        <v>27.7465306122449</v>
      </c>
      <c r="I13" t="n">
        <v>28.06320346320346</v>
      </c>
      <c r="J13" t="n">
        <v>28.68387096774194</v>
      </c>
      <c r="K13" t="n">
        <v>28.7045918367347</v>
      </c>
      <c r="L13" t="n">
        <v>28.33707865168539</v>
      </c>
      <c r="M13" t="n">
        <v>27.73603238866397</v>
      </c>
    </row>
    <row r="14">
      <c r="A14" t="n">
        <v>12</v>
      </c>
      <c r="B14" t="n">
        <v>27.65255474452555</v>
      </c>
      <c r="C14" t="n">
        <v>28.37697841726619</v>
      </c>
      <c r="D14" t="n">
        <v>29.00871080139373</v>
      </c>
      <c r="E14" t="n">
        <v>28.75609756097561</v>
      </c>
      <c r="F14" t="n">
        <v>28.50581395348837</v>
      </c>
      <c r="G14" t="n">
        <v>28.06591760299625</v>
      </c>
      <c r="H14" t="n">
        <v>27.73596837944664</v>
      </c>
      <c r="I14" t="n">
        <v>28.04449339207049</v>
      </c>
      <c r="J14" t="n">
        <v>28.66301369863013</v>
      </c>
      <c r="K14" t="n">
        <v>28.66048780487805</v>
      </c>
      <c r="L14" t="n">
        <v>28.29885057471265</v>
      </c>
      <c r="M14" t="n">
        <v>27.72816326530612</v>
      </c>
    </row>
    <row r="15">
      <c r="A15" t="n">
        <v>13</v>
      </c>
      <c r="B15" t="n">
        <v>27.65892255892256</v>
      </c>
      <c r="C15" t="n">
        <v>28.39031007751938</v>
      </c>
      <c r="D15" t="n">
        <v>28.98247422680412</v>
      </c>
      <c r="E15" t="n">
        <v>28.71007751937984</v>
      </c>
      <c r="F15" t="n">
        <v>28.46653386454183</v>
      </c>
      <c r="G15" t="n">
        <v>28.04476534296029</v>
      </c>
      <c r="H15" t="n">
        <v>27.72886178861789</v>
      </c>
      <c r="I15" t="n">
        <v>28.05739130434782</v>
      </c>
      <c r="J15" t="n">
        <v>28.6712389380531</v>
      </c>
      <c r="K15" t="n">
        <v>28.6504854368932</v>
      </c>
      <c r="L15" t="n">
        <v>28.29738219895288</v>
      </c>
      <c r="M15" t="n">
        <v>27.72851851851852</v>
      </c>
    </row>
    <row r="16">
      <c r="A16" t="n">
        <v>14</v>
      </c>
      <c r="B16" t="n">
        <v>27.63260188087774</v>
      </c>
      <c r="C16" t="n">
        <v>28.34366197183099</v>
      </c>
      <c r="D16" t="n">
        <v>28.99090909090909</v>
      </c>
      <c r="E16" t="n">
        <v>28.72417582417582</v>
      </c>
      <c r="F16" t="n">
        <v>28.46969696969697</v>
      </c>
      <c r="G16" t="n">
        <v>28.02124542124542</v>
      </c>
      <c r="H16" t="n">
        <v>27.70155642023346</v>
      </c>
      <c r="I16" t="n">
        <v>28.01598360655738</v>
      </c>
      <c r="J16" t="n">
        <v>28.67488789237668</v>
      </c>
      <c r="K16" t="n">
        <v>28.6705069124424</v>
      </c>
      <c r="L16" t="n">
        <v>28.28714285714286</v>
      </c>
      <c r="M16" t="n">
        <v>27.70505415162455</v>
      </c>
    </row>
    <row r="17">
      <c r="A17" t="n">
        <v>15</v>
      </c>
      <c r="B17" t="n">
        <v>27.64444444444445</v>
      </c>
      <c r="C17" t="n">
        <v>28.35471698113207</v>
      </c>
      <c r="D17" t="n">
        <v>28.96814159292036</v>
      </c>
      <c r="E17" t="n">
        <v>28.69854545454546</v>
      </c>
      <c r="F17" t="n">
        <v>28.46704119850187</v>
      </c>
      <c r="G17" t="n">
        <v>28.03285198555957</v>
      </c>
      <c r="H17" t="n">
        <v>27.71737451737452</v>
      </c>
      <c r="I17" t="n">
        <v>28.02627450980392</v>
      </c>
      <c r="J17" t="n">
        <v>28.6559670781893</v>
      </c>
      <c r="K17" t="n">
        <v>28.64178403755869</v>
      </c>
      <c r="L17" t="n">
        <v>28.29174757281553</v>
      </c>
      <c r="M17" t="n">
        <v>27.70993150684932</v>
      </c>
    </row>
    <row r="18">
      <c r="A18" t="n">
        <v>16</v>
      </c>
      <c r="B18" t="n">
        <v>27.64193548387097</v>
      </c>
      <c r="C18" t="n">
        <v>28.43012820512821</v>
      </c>
      <c r="D18" t="n">
        <v>29.01565217391304</v>
      </c>
      <c r="E18" t="n">
        <v>28.7148409893993</v>
      </c>
      <c r="F18" t="n">
        <v>28.45955882352941</v>
      </c>
      <c r="G18" t="n">
        <v>28.03055555555556</v>
      </c>
      <c r="H18" t="n">
        <v>27.72014925373134</v>
      </c>
      <c r="I18" t="n">
        <v>28.03195020746888</v>
      </c>
      <c r="J18" t="n">
        <v>28.65042016806723</v>
      </c>
      <c r="K18" t="n">
        <v>28.66711711711712</v>
      </c>
      <c r="L18" t="n">
        <v>28.28632075471698</v>
      </c>
      <c r="M18" t="n">
        <v>27.7233552631579</v>
      </c>
    </row>
    <row r="19">
      <c r="A19" t="n">
        <v>17</v>
      </c>
      <c r="B19" t="n">
        <v>27.6583081570997</v>
      </c>
      <c r="C19" t="n">
        <v>28.4140127388535</v>
      </c>
      <c r="D19" t="n">
        <v>29.07354651162791</v>
      </c>
      <c r="E19" t="n">
        <v>28.74588235294118</v>
      </c>
      <c r="F19" t="n">
        <v>28.48836206896552</v>
      </c>
      <c r="G19" t="n">
        <v>28.02661596958175</v>
      </c>
      <c r="H19" t="n">
        <v>27.73690987124463</v>
      </c>
      <c r="I19" t="n">
        <v>28.02191780821918</v>
      </c>
      <c r="J19" t="n">
        <v>28.67847533632287</v>
      </c>
      <c r="K19" t="n">
        <v>28.68177339901478</v>
      </c>
      <c r="L19" t="n">
        <v>28.28615384615385</v>
      </c>
      <c r="M19" t="n">
        <v>27.70915254237288</v>
      </c>
    </row>
    <row r="20">
      <c r="A20" t="n">
        <v>18</v>
      </c>
      <c r="B20" t="n">
        <v>27.67042682926829</v>
      </c>
      <c r="C20" t="n">
        <v>28.45258064516129</v>
      </c>
      <c r="D20" t="n">
        <v>29.07869822485207</v>
      </c>
      <c r="E20" t="n">
        <v>28.7634328358209</v>
      </c>
      <c r="F20" t="n">
        <v>28.48403361344538</v>
      </c>
      <c r="G20" t="n">
        <v>28.01854838709678</v>
      </c>
      <c r="H20" t="n">
        <v>27.71743119266055</v>
      </c>
      <c r="I20" t="n">
        <v>28.02739726027397</v>
      </c>
      <c r="J20" t="n">
        <v>28.67762557077625</v>
      </c>
      <c r="K20" t="n">
        <v>28.67164179104478</v>
      </c>
      <c r="L20" t="n">
        <v>28.2827027027027</v>
      </c>
      <c r="M20" t="n">
        <v>27.71952054794521</v>
      </c>
    </row>
    <row r="21">
      <c r="A21" t="n">
        <v>19</v>
      </c>
      <c r="B21" t="n">
        <v>27.68690095846645</v>
      </c>
      <c r="C21" t="n">
        <v>28.4546052631579</v>
      </c>
      <c r="D21" t="n">
        <v>29.10332326283988</v>
      </c>
      <c r="E21" t="n">
        <v>28.78505747126437</v>
      </c>
      <c r="F21" t="n">
        <v>28.49871244635193</v>
      </c>
      <c r="G21" t="n">
        <v>28.02208333333333</v>
      </c>
      <c r="H21" t="n">
        <v>27.72982456140351</v>
      </c>
      <c r="I21" t="n">
        <v>28.04305555555556</v>
      </c>
      <c r="J21" t="n">
        <v>28.70925110132159</v>
      </c>
      <c r="K21" t="n">
        <v>28.70466321243523</v>
      </c>
      <c r="L21" t="n">
        <v>28.3093023255814</v>
      </c>
      <c r="M21" t="n">
        <v>27.73992932862191</v>
      </c>
    </row>
    <row r="22">
      <c r="A22" t="n">
        <v>20</v>
      </c>
      <c r="B22" t="n">
        <v>27.70278637770898</v>
      </c>
      <c r="C22" t="n">
        <v>28.46720257234727</v>
      </c>
      <c r="D22" t="n">
        <v>29.08918128654971</v>
      </c>
      <c r="E22" t="n">
        <v>28.77966101694915</v>
      </c>
      <c r="F22" t="n">
        <v>28.5066889632107</v>
      </c>
      <c r="G22" t="n">
        <v>28.05445544554455</v>
      </c>
      <c r="H22" t="n">
        <v>27.74</v>
      </c>
      <c r="I22" t="n">
        <v>28.05472440944882</v>
      </c>
      <c r="J22" t="n">
        <v>28.70632411067194</v>
      </c>
      <c r="K22" t="n">
        <v>28.68733624454148</v>
      </c>
      <c r="L22" t="n">
        <v>28.33827751196172</v>
      </c>
      <c r="M22" t="n">
        <v>27.77266881028939</v>
      </c>
    </row>
    <row r="23">
      <c r="A23" t="n">
        <v>21</v>
      </c>
      <c r="B23" t="n">
        <v>27.71875</v>
      </c>
      <c r="C23" t="n">
        <v>28.49311475409836</v>
      </c>
      <c r="D23" t="n">
        <v>29.07701863354037</v>
      </c>
      <c r="E23" t="n">
        <v>28.77463768115942</v>
      </c>
      <c r="F23" t="n">
        <v>28.50412371134021</v>
      </c>
      <c r="G23" t="n">
        <v>28.054</v>
      </c>
      <c r="H23" t="n">
        <v>27.74847328244275</v>
      </c>
      <c r="I23" t="n">
        <v>28.06652892561983</v>
      </c>
      <c r="J23" t="n">
        <v>28.73347826086956</v>
      </c>
      <c r="K23" t="n">
        <v>28.71915887850467</v>
      </c>
      <c r="L23" t="n">
        <v>28.33540669856459</v>
      </c>
      <c r="M23" t="n">
        <v>27.78246753246753</v>
      </c>
    </row>
    <row r="24">
      <c r="A24" t="n">
        <v>22</v>
      </c>
      <c r="B24" t="n">
        <v>27.7214953271028</v>
      </c>
      <c r="C24" t="n">
        <v>28.47518248175182</v>
      </c>
      <c r="D24" t="n">
        <v>29.10230263157895</v>
      </c>
      <c r="E24" t="n">
        <v>28.80839416058394</v>
      </c>
      <c r="F24" t="n">
        <v>28.50912280701754</v>
      </c>
      <c r="G24" t="n">
        <v>28.08321167883212</v>
      </c>
      <c r="H24" t="n">
        <v>27.77131474103586</v>
      </c>
      <c r="I24" t="n">
        <v>28.0875</v>
      </c>
      <c r="J24" t="n">
        <v>28.72389380530974</v>
      </c>
      <c r="K24" t="n">
        <v>28.74705882352941</v>
      </c>
      <c r="L24" t="n">
        <v>28.35845410628019</v>
      </c>
      <c r="M24" t="n">
        <v>27.80164473684211</v>
      </c>
    </row>
    <row r="25">
      <c r="A25" t="n">
        <v>23</v>
      </c>
      <c r="B25" t="n">
        <v>27.76424050632911</v>
      </c>
      <c r="C25" t="n">
        <v>28.51618705035971</v>
      </c>
      <c r="D25" t="n">
        <v>29.14217252396166</v>
      </c>
      <c r="E25" t="n">
        <v>28.81575091575091</v>
      </c>
      <c r="F25" t="n">
        <v>28.52830882352941</v>
      </c>
      <c r="G25" t="n">
        <v>28.08120805369128</v>
      </c>
      <c r="H25" t="n">
        <v>27.7751968503937</v>
      </c>
      <c r="I25" t="n">
        <v>28.10202429149798</v>
      </c>
      <c r="J25" t="n">
        <v>28.73815789473684</v>
      </c>
      <c r="K25" t="n">
        <v>28.75046296296296</v>
      </c>
      <c r="L25" t="n">
        <v>28.343961352657</v>
      </c>
      <c r="M25" t="n">
        <v>27.81054421768707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2024-12-04T20:53:48Z</dcterms:created>
  <dcterms:modified xmlns:dcterms="http://purl.org/dc/terms/" xmlns:xsi="http://www.w3.org/2001/XMLSchema-instance" xsi:type="dcterms:W3CDTF">2024-12-04T20:53:48Z</dcterms:modified>
</cp:coreProperties>
</file>