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14.62035087719298</v>
      </c>
      <c r="C2" t="n">
        <v>15.5995867768595</v>
      </c>
      <c r="D2" t="n">
        <v>15.06029411764706</v>
      </c>
      <c r="E2" t="n">
        <v>14.47339901477832</v>
      </c>
      <c r="F2" t="n">
        <v>14.1984555984556</v>
      </c>
      <c r="G2" t="n">
        <v>13.27096774193548</v>
      </c>
      <c r="H2" t="n">
        <v>12.54585365853659</v>
      </c>
      <c r="I2" t="n">
        <v>13.55467289719626</v>
      </c>
      <c r="J2" t="n">
        <v>14.02067669172932</v>
      </c>
      <c r="K2" t="n">
        <v>14.34924812030075</v>
      </c>
      <c r="L2" t="n">
        <v>14.28793774319066</v>
      </c>
      <c r="M2" t="n">
        <v>14.25461847389558</v>
      </c>
    </row>
    <row r="3">
      <c r="A3" t="n">
        <v>1</v>
      </c>
      <c r="B3" t="n">
        <v>14.60504807692308</v>
      </c>
      <c r="C3" t="n">
        <v>15.57983651226158</v>
      </c>
      <c r="D3" t="n">
        <v>15.10973451327434</v>
      </c>
      <c r="E3" t="n">
        <v>14.59351032448378</v>
      </c>
      <c r="F3" t="n">
        <v>14.24773869346734</v>
      </c>
      <c r="G3" t="n">
        <v>13.29917582417582</v>
      </c>
      <c r="H3" t="n">
        <v>12.54714714714715</v>
      </c>
      <c r="I3" t="n">
        <v>13.55078369905956</v>
      </c>
      <c r="J3" t="n">
        <v>14.01306666666667</v>
      </c>
      <c r="K3" t="n">
        <v>14.35800524934383</v>
      </c>
      <c r="L3" t="n">
        <v>14.28455284552846</v>
      </c>
      <c r="M3" t="n">
        <v>14.26470588235294</v>
      </c>
    </row>
    <row r="4">
      <c r="A4" t="n">
        <v>2</v>
      </c>
      <c r="B4" t="n">
        <v>14.50048192771084</v>
      </c>
      <c r="C4" t="n">
        <v>15.49189189189189</v>
      </c>
      <c r="D4" t="n">
        <v>15.03988269794722</v>
      </c>
      <c r="E4" t="n">
        <v>14.50562130177515</v>
      </c>
      <c r="F4" t="n">
        <v>14.1551637279597</v>
      </c>
      <c r="G4" t="n">
        <v>13.22534435261708</v>
      </c>
      <c r="H4" t="n">
        <v>12.45928143712575</v>
      </c>
      <c r="I4" t="n">
        <v>13.4629746835443</v>
      </c>
      <c r="J4" t="n">
        <v>13.91486486486487</v>
      </c>
      <c r="K4" t="n">
        <v>14.26640211640212</v>
      </c>
      <c r="L4" t="n">
        <v>14.18882833787466</v>
      </c>
      <c r="M4" t="n">
        <v>14.16373333333333</v>
      </c>
    </row>
    <row r="5">
      <c r="A5" t="n">
        <v>3</v>
      </c>
      <c r="B5" t="n">
        <v>14.39565217391304</v>
      </c>
      <c r="C5" t="n">
        <v>15.39587912087912</v>
      </c>
      <c r="D5" t="n">
        <v>14.94763313609467</v>
      </c>
      <c r="E5" t="n">
        <v>14.41279761904762</v>
      </c>
      <c r="F5" t="n">
        <v>14.06306532663317</v>
      </c>
      <c r="G5" t="n">
        <v>13.13760445682451</v>
      </c>
      <c r="H5" t="n">
        <v>12.37620481927711</v>
      </c>
      <c r="I5" t="n">
        <v>13.36603174603175</v>
      </c>
      <c r="J5" t="n">
        <v>13.82113821138211</v>
      </c>
      <c r="K5" t="n">
        <v>14.16349206349206</v>
      </c>
      <c r="L5" t="n">
        <v>14.1068306010929</v>
      </c>
      <c r="M5" t="n">
        <v>14.06933333333333</v>
      </c>
    </row>
    <row r="6">
      <c r="A6" t="n">
        <v>4</v>
      </c>
      <c r="B6" t="n">
        <v>14.29176755447942</v>
      </c>
      <c r="C6" t="n">
        <v>15.31253561253561</v>
      </c>
      <c r="D6" t="n">
        <v>14.84129793510324</v>
      </c>
      <c r="E6" t="n">
        <v>14.31696428571429</v>
      </c>
      <c r="F6" t="n">
        <v>13.97575757575757</v>
      </c>
      <c r="G6" t="n">
        <v>13.05110497237569</v>
      </c>
      <c r="H6" t="n">
        <v>12.30121580547112</v>
      </c>
      <c r="I6" t="n">
        <v>13.27220447284345</v>
      </c>
      <c r="J6" t="n">
        <v>13.71653116531165</v>
      </c>
      <c r="K6" t="n">
        <v>14.07275132275132</v>
      </c>
      <c r="L6" t="n">
        <v>14.00408719346049</v>
      </c>
      <c r="M6" t="n">
        <v>13.96898395721925</v>
      </c>
    </row>
    <row r="7">
      <c r="A7" t="n">
        <v>5</v>
      </c>
      <c r="B7" t="n">
        <v>14.1985</v>
      </c>
      <c r="C7" t="n">
        <v>15.19259259259259</v>
      </c>
      <c r="D7" t="n">
        <v>14.76180758017493</v>
      </c>
      <c r="E7" t="n">
        <v>14.22908011869436</v>
      </c>
      <c r="F7" t="n">
        <v>13.87562814070352</v>
      </c>
      <c r="G7" t="n">
        <v>12.96408839779006</v>
      </c>
      <c r="H7" t="n">
        <v>12.21591591591592</v>
      </c>
      <c r="I7" t="n">
        <v>13.17192429022082</v>
      </c>
      <c r="J7" t="n">
        <v>13.62602739726027</v>
      </c>
      <c r="K7" t="n">
        <v>13.96912928759894</v>
      </c>
      <c r="L7" t="n">
        <v>13.91408839779005</v>
      </c>
      <c r="M7" t="n">
        <v>13.86900269541779</v>
      </c>
    </row>
    <row r="8">
      <c r="A8" t="n">
        <v>6</v>
      </c>
      <c r="B8" t="n">
        <v>14.08205128205128</v>
      </c>
      <c r="C8" t="n">
        <v>15.07097701149425</v>
      </c>
      <c r="D8" t="n">
        <v>14.70285714285714</v>
      </c>
      <c r="E8" t="n">
        <v>14.12869822485207</v>
      </c>
      <c r="F8" t="n">
        <v>13.78015267175573</v>
      </c>
      <c r="G8" t="n">
        <v>12.88972222222222</v>
      </c>
      <c r="H8" t="n">
        <v>12.13556231003039</v>
      </c>
      <c r="I8" t="n">
        <v>13.08690095846645</v>
      </c>
      <c r="J8" t="n">
        <v>13.52771739130435</v>
      </c>
      <c r="K8" t="n">
        <v>13.87754010695187</v>
      </c>
      <c r="L8" t="n">
        <v>13.81222222222222</v>
      </c>
      <c r="M8" t="n">
        <v>13.75261707988981</v>
      </c>
    </row>
    <row r="9">
      <c r="A9" t="n">
        <v>7</v>
      </c>
      <c r="B9" t="n">
        <v>13.96020408163265</v>
      </c>
      <c r="C9" t="n">
        <v>14.95186246418338</v>
      </c>
      <c r="D9" t="n">
        <v>14.60028328611898</v>
      </c>
      <c r="E9" t="n">
        <v>14.03115727002967</v>
      </c>
      <c r="F9" t="n">
        <v>13.69494949494949</v>
      </c>
      <c r="G9" t="n">
        <v>12.81173184357542</v>
      </c>
      <c r="H9" t="n">
        <v>12.06533742331288</v>
      </c>
      <c r="I9" t="n">
        <v>13.00612903225806</v>
      </c>
      <c r="J9" t="n">
        <v>13.44281842818428</v>
      </c>
      <c r="K9" t="n">
        <v>13.75822454308094</v>
      </c>
      <c r="L9" t="n">
        <v>13.72169014084507</v>
      </c>
      <c r="M9" t="n">
        <v>13.65401662049862</v>
      </c>
    </row>
    <row r="10">
      <c r="A10" t="n">
        <v>8</v>
      </c>
      <c r="B10" t="n">
        <v>13.87731958762886</v>
      </c>
      <c r="C10" t="n">
        <v>14.85685714285714</v>
      </c>
      <c r="D10" t="n">
        <v>14.62960725075529</v>
      </c>
      <c r="E10" t="n">
        <v>14.01414473684211</v>
      </c>
      <c r="F10" t="n">
        <v>13.64693251533742</v>
      </c>
      <c r="G10" t="n">
        <v>12.76486486486487</v>
      </c>
      <c r="H10" t="n">
        <v>12.06690391459075</v>
      </c>
      <c r="I10" t="n">
        <v>12.98581560283688</v>
      </c>
      <c r="J10" t="n">
        <v>13.38593272171254</v>
      </c>
      <c r="K10" t="n">
        <v>13.73420195439739</v>
      </c>
      <c r="L10" t="n">
        <v>13.65113268608414</v>
      </c>
      <c r="M10" t="n">
        <v>13.61656626506024</v>
      </c>
    </row>
    <row r="11">
      <c r="A11" t="n">
        <v>9</v>
      </c>
      <c r="B11" t="n">
        <v>13.82704402515723</v>
      </c>
      <c r="C11" t="n">
        <v>14.82366666666667</v>
      </c>
      <c r="D11" t="n">
        <v>14.62270916334661</v>
      </c>
      <c r="E11" t="n">
        <v>13.96545454545455</v>
      </c>
      <c r="F11" t="n">
        <v>13.6493023255814</v>
      </c>
      <c r="G11" t="n">
        <v>12.70531400966184</v>
      </c>
      <c r="H11" t="n">
        <v>12.01043956043956</v>
      </c>
      <c r="I11" t="n">
        <v>12.95225806451613</v>
      </c>
      <c r="J11" t="n">
        <v>13.45608465608466</v>
      </c>
      <c r="K11" t="n">
        <v>13.67444444444445</v>
      </c>
      <c r="L11" t="n">
        <v>13.64597701149425</v>
      </c>
      <c r="M11" t="n">
        <v>13.56636771300449</v>
      </c>
    </row>
    <row r="12">
      <c r="A12" t="n">
        <v>10</v>
      </c>
      <c r="B12" t="n">
        <v>13.6994623655914</v>
      </c>
      <c r="C12" t="n">
        <v>14.66526946107784</v>
      </c>
      <c r="D12" t="n">
        <v>14.22904761904762</v>
      </c>
      <c r="E12" t="n">
        <v>13.82088353413655</v>
      </c>
      <c r="F12" t="n">
        <v>13.50519031141869</v>
      </c>
      <c r="G12" t="n">
        <v>12.60488721804511</v>
      </c>
      <c r="H12" t="n">
        <v>11.91434599156118</v>
      </c>
      <c r="I12" t="n">
        <v>12.86849315068493</v>
      </c>
      <c r="J12" t="n">
        <v>13.26410256410256</v>
      </c>
      <c r="K12" t="n">
        <v>13.49359430604982</v>
      </c>
      <c r="L12" t="n">
        <v>13.51512915129151</v>
      </c>
      <c r="M12" t="n">
        <v>13.44492753623188</v>
      </c>
    </row>
    <row r="13">
      <c r="A13" t="n">
        <v>11</v>
      </c>
      <c r="B13" t="n">
        <v>13.63739130434782</v>
      </c>
      <c r="C13" t="n">
        <v>14.62881944444445</v>
      </c>
      <c r="D13" t="n">
        <v>14.41451104100946</v>
      </c>
      <c r="E13" t="n">
        <v>13.86402640264027</v>
      </c>
      <c r="F13" t="n">
        <v>13.51459459459459</v>
      </c>
      <c r="G13" t="n">
        <v>12.64434250764526</v>
      </c>
      <c r="H13" t="n">
        <v>11.88271186440678</v>
      </c>
      <c r="I13" t="n">
        <v>12.84486301369863</v>
      </c>
      <c r="J13" t="n">
        <v>13.29706744868035</v>
      </c>
      <c r="K13" t="n">
        <v>13.62201591511936</v>
      </c>
      <c r="L13" t="n">
        <v>13.55819209039548</v>
      </c>
      <c r="M13" t="n">
        <v>13.45209580838323</v>
      </c>
    </row>
    <row r="14">
      <c r="A14" t="n">
        <v>12</v>
      </c>
      <c r="B14" t="n">
        <v>13.71305418719212</v>
      </c>
      <c r="C14" t="n">
        <v>14.65722222222222</v>
      </c>
      <c r="D14" t="n">
        <v>14.46685552407932</v>
      </c>
      <c r="E14" t="n">
        <v>13.94498480243161</v>
      </c>
      <c r="F14" t="n">
        <v>13.60971867007673</v>
      </c>
      <c r="G14" t="n">
        <v>12.71374269005848</v>
      </c>
      <c r="H14" t="n">
        <v>11.91821086261981</v>
      </c>
      <c r="I14" t="n">
        <v>12.92135922330097</v>
      </c>
      <c r="J14" t="n">
        <v>13.38525469168901</v>
      </c>
      <c r="K14" t="n">
        <v>13.69559585492228</v>
      </c>
      <c r="L14" t="n">
        <v>13.6260989010989</v>
      </c>
      <c r="M14" t="n">
        <v>13.50796703296703</v>
      </c>
    </row>
    <row r="15">
      <c r="A15" t="n">
        <v>13</v>
      </c>
      <c r="B15" t="n">
        <v>13.82067307692308</v>
      </c>
      <c r="C15" t="n">
        <v>14.80054054054054</v>
      </c>
      <c r="D15" t="n">
        <v>14.57374301675978</v>
      </c>
      <c r="E15" t="n">
        <v>14.0513353115727</v>
      </c>
      <c r="F15" t="n">
        <v>13.73670886075949</v>
      </c>
      <c r="G15" t="n">
        <v>12.80890804597701</v>
      </c>
      <c r="H15" t="n">
        <v>11.98401253918495</v>
      </c>
      <c r="I15" t="n">
        <v>13.0253164556962</v>
      </c>
      <c r="J15" t="n">
        <v>13.51386666666667</v>
      </c>
      <c r="K15" t="n">
        <v>13.84468085106383</v>
      </c>
      <c r="L15" t="n">
        <v>13.77527472527473</v>
      </c>
      <c r="M15" t="n">
        <v>13.6227027027027</v>
      </c>
    </row>
    <row r="16">
      <c r="A16" t="n">
        <v>14</v>
      </c>
      <c r="B16" t="n">
        <v>13.99423076923077</v>
      </c>
      <c r="C16" t="n">
        <v>14.9544474393531</v>
      </c>
      <c r="D16" t="n">
        <v>14.69526462395543</v>
      </c>
      <c r="E16" t="n">
        <v>14.20882352941176</v>
      </c>
      <c r="F16" t="n">
        <v>13.88823529411765</v>
      </c>
      <c r="G16" t="n">
        <v>12.92664756446991</v>
      </c>
      <c r="H16" t="n">
        <v>12.10368098159509</v>
      </c>
      <c r="I16" t="n">
        <v>13.17936507936508</v>
      </c>
      <c r="J16" t="n">
        <v>13.68856382978723</v>
      </c>
      <c r="K16" t="n">
        <v>14.00861618798956</v>
      </c>
      <c r="L16" t="n">
        <v>13.94337016574586</v>
      </c>
      <c r="M16" t="n">
        <v>13.77016129032258</v>
      </c>
    </row>
    <row r="17">
      <c r="A17" t="n">
        <v>15</v>
      </c>
      <c r="B17" t="n">
        <v>14.17975903614458</v>
      </c>
      <c r="C17" t="n">
        <v>15.14101876675603</v>
      </c>
      <c r="D17" t="n">
        <v>14.85338983050848</v>
      </c>
      <c r="E17" t="n">
        <v>14.37286135693215</v>
      </c>
      <c r="F17" t="n">
        <v>14.05279187817259</v>
      </c>
      <c r="G17" t="n">
        <v>13.07134831460674</v>
      </c>
      <c r="H17" t="n">
        <v>12.25596330275229</v>
      </c>
      <c r="I17" t="n">
        <v>13.36285714285714</v>
      </c>
      <c r="J17" t="n">
        <v>13.85534759358289</v>
      </c>
      <c r="K17" t="n">
        <v>14.19921671018277</v>
      </c>
      <c r="L17" t="n">
        <v>14.12405405405405</v>
      </c>
      <c r="M17" t="n">
        <v>13.95638297872341</v>
      </c>
    </row>
    <row r="18">
      <c r="A18" t="n">
        <v>16</v>
      </c>
      <c r="B18" t="n">
        <v>14.38526570048309</v>
      </c>
      <c r="C18" t="n">
        <v>15.34064171122995</v>
      </c>
      <c r="D18" t="n">
        <v>14.97267441860465</v>
      </c>
      <c r="E18" t="n">
        <v>14.55486725663717</v>
      </c>
      <c r="F18" t="n">
        <v>14.21565656565656</v>
      </c>
      <c r="G18" t="n">
        <v>13.22093663911846</v>
      </c>
      <c r="H18" t="n">
        <v>12.41550151975684</v>
      </c>
      <c r="I18" t="n">
        <v>13.53076923076923</v>
      </c>
      <c r="J18" t="n">
        <v>14.02122015915119</v>
      </c>
      <c r="K18" t="n">
        <v>14.36587926509186</v>
      </c>
      <c r="L18" t="n">
        <v>14.28475935828877</v>
      </c>
      <c r="M18" t="n">
        <v>14.12930107526882</v>
      </c>
    </row>
    <row r="19">
      <c r="A19" t="n">
        <v>17</v>
      </c>
      <c r="B19" t="n">
        <v>14.56796116504854</v>
      </c>
      <c r="C19" t="n">
        <v>15.53118279569893</v>
      </c>
      <c r="D19" t="n">
        <v>15.13924418604651</v>
      </c>
      <c r="E19" t="n">
        <v>14.68441176470588</v>
      </c>
      <c r="F19" t="n">
        <v>14.35240506329114</v>
      </c>
      <c r="G19" t="n">
        <v>13.34450549450549</v>
      </c>
      <c r="H19" t="n">
        <v>12.54909090909091</v>
      </c>
      <c r="I19" t="n">
        <v>13.66146496815287</v>
      </c>
      <c r="J19" t="n">
        <v>14.16871657754011</v>
      </c>
      <c r="K19" t="n">
        <v>14.50759162303665</v>
      </c>
      <c r="L19" t="n">
        <v>14.44932249322493</v>
      </c>
      <c r="M19" t="n">
        <v>14.2927807486631</v>
      </c>
    </row>
    <row r="20">
      <c r="A20" t="n">
        <v>18</v>
      </c>
      <c r="B20" t="n">
        <v>14.72246376811594</v>
      </c>
      <c r="C20" t="n">
        <v>15.68260869565217</v>
      </c>
      <c r="D20" t="n">
        <v>15.2316715542522</v>
      </c>
      <c r="E20" t="n">
        <v>14.8</v>
      </c>
      <c r="F20" t="n">
        <v>14.44936708860759</v>
      </c>
      <c r="G20" t="n">
        <v>13.44371584699453</v>
      </c>
      <c r="H20" t="n">
        <v>12.68567164179104</v>
      </c>
      <c r="I20" t="n">
        <v>13.7807570977918</v>
      </c>
      <c r="J20" t="n">
        <v>14.26622340425532</v>
      </c>
      <c r="K20" t="n">
        <v>14.59607329842932</v>
      </c>
      <c r="L20" t="n">
        <v>14.53051771117166</v>
      </c>
      <c r="M20" t="n">
        <v>14.41474530831099</v>
      </c>
    </row>
    <row r="21">
      <c r="A21" t="n">
        <v>19</v>
      </c>
      <c r="B21" t="n">
        <v>14.79349112426035</v>
      </c>
      <c r="C21" t="n">
        <v>15.758125</v>
      </c>
      <c r="D21" t="n">
        <v>15.2376</v>
      </c>
      <c r="E21" t="n">
        <v>14.82647058823529</v>
      </c>
      <c r="F21" t="n">
        <v>14.47111913357401</v>
      </c>
      <c r="G21" t="n">
        <v>13.45491803278689</v>
      </c>
      <c r="H21" t="n">
        <v>12.73347107438017</v>
      </c>
      <c r="I21" t="n">
        <v>13.79027777777778</v>
      </c>
      <c r="J21" t="n">
        <v>14.26875</v>
      </c>
      <c r="K21" t="n">
        <v>14.57854077253219</v>
      </c>
      <c r="L21" t="n">
        <v>14.47703349282297</v>
      </c>
      <c r="M21" t="n">
        <v>14.4259842519685</v>
      </c>
    </row>
    <row r="22">
      <c r="A22" t="n">
        <v>20</v>
      </c>
      <c r="B22" t="n">
        <v>14.75924528301887</v>
      </c>
      <c r="C22" t="n">
        <v>15.64036697247706</v>
      </c>
      <c r="D22" t="n">
        <v>15.11787072243346</v>
      </c>
      <c r="E22" t="n">
        <v>14.80968858131488</v>
      </c>
      <c r="F22" t="n">
        <v>14.45555555555556</v>
      </c>
      <c r="G22" t="n">
        <v>13.45514950166113</v>
      </c>
      <c r="H22" t="n">
        <v>12.730859375</v>
      </c>
      <c r="I22" t="n">
        <v>13.84642857142857</v>
      </c>
      <c r="J22" t="n">
        <v>14.3196261682243</v>
      </c>
      <c r="K22" t="n">
        <v>14.61789137380192</v>
      </c>
      <c r="L22" t="n">
        <v>14.57290322580645</v>
      </c>
      <c r="M22" t="n">
        <v>14.45261324041812</v>
      </c>
    </row>
    <row r="23">
      <c r="A23" t="n">
        <v>21</v>
      </c>
      <c r="B23" t="n">
        <v>14.86039325842697</v>
      </c>
      <c r="C23" t="n">
        <v>15.78544303797468</v>
      </c>
      <c r="D23" t="n">
        <v>15.21974110032362</v>
      </c>
      <c r="E23" t="n">
        <v>14.83684210526316</v>
      </c>
      <c r="F23" t="n">
        <v>14.49565217391304</v>
      </c>
      <c r="G23" t="n">
        <v>13.49722222222222</v>
      </c>
      <c r="H23" t="n">
        <v>12.7671826625387</v>
      </c>
      <c r="I23" t="n">
        <v>13.82857142857143</v>
      </c>
      <c r="J23" t="n">
        <v>14.31607629427793</v>
      </c>
      <c r="K23" t="n">
        <v>14.59540540540541</v>
      </c>
      <c r="L23" t="n">
        <v>14.58093922651934</v>
      </c>
      <c r="M23" t="n">
        <v>14.50767045454545</v>
      </c>
    </row>
    <row r="24">
      <c r="A24" t="n">
        <v>22</v>
      </c>
      <c r="B24" t="n">
        <v>14.85710843373494</v>
      </c>
      <c r="C24" t="n">
        <v>15.78988764044944</v>
      </c>
      <c r="D24" t="n">
        <v>15.21021021021021</v>
      </c>
      <c r="E24" t="n">
        <v>14.81458333333333</v>
      </c>
      <c r="F24" t="n">
        <v>14.46482412060302</v>
      </c>
      <c r="G24" t="n">
        <v>13.46969696969697</v>
      </c>
      <c r="H24" t="n">
        <v>12.73243243243243</v>
      </c>
      <c r="I24" t="n">
        <v>13.82232704402516</v>
      </c>
      <c r="J24" t="n">
        <v>14.26836461126005</v>
      </c>
      <c r="K24" t="n">
        <v>14.57526595744681</v>
      </c>
      <c r="L24" t="n">
        <v>14.53315217391304</v>
      </c>
      <c r="M24" t="n">
        <v>14.47292225201072</v>
      </c>
    </row>
    <row r="25">
      <c r="A25" t="n">
        <v>23</v>
      </c>
      <c r="B25" t="n">
        <v>14.80363196125908</v>
      </c>
      <c r="C25" t="n">
        <v>15.74337016574586</v>
      </c>
      <c r="D25" t="n">
        <v>15.16766467065868</v>
      </c>
      <c r="E25" t="n">
        <v>14.74658753709199</v>
      </c>
      <c r="F25" t="n">
        <v>14.40429292929293</v>
      </c>
      <c r="G25" t="n">
        <v>13.41191135734072</v>
      </c>
      <c r="H25" t="n">
        <v>12.68975903614458</v>
      </c>
      <c r="I25" t="n">
        <v>13.75849056603774</v>
      </c>
      <c r="J25" t="n">
        <v>14.19838709677419</v>
      </c>
      <c r="K25" t="n">
        <v>14.51733333333333</v>
      </c>
      <c r="L25" t="n">
        <v>14.44027027027027</v>
      </c>
      <c r="M25" t="n">
        <v>14.41577540106952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2024-12-04T20:53:48Z</dcterms:created>
  <dcterms:modified xmlns:dcterms="http://purl.org/dc/terms/" xmlns:xsi="http://www.w3.org/2001/XMLSchema-instance" xsi:type="dcterms:W3CDTF">2024-12-04T20:53:48Z</dcterms:modified>
</cp:coreProperties>
</file>