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19.11538461538462</v>
      </c>
      <c r="C2" t="n">
        <v>14.775</v>
      </c>
      <c r="D2" t="n">
        <v/>
      </c>
      <c r="E2" t="n">
        <v>28.3</v>
      </c>
      <c r="F2" t="n">
        <v>22.93636363636364</v>
      </c>
      <c r="G2" t="n">
        <v>23.13076923076923</v>
      </c>
      <c r="H2" t="n">
        <v>25.28181818181818</v>
      </c>
      <c r="I2" t="n">
        <v>26.8625</v>
      </c>
      <c r="J2" t="n">
        <v>28.58666666666667</v>
      </c>
      <c r="K2" t="n">
        <v>28.30416666666666</v>
      </c>
      <c r="L2" t="n">
        <v>24.31428571428571</v>
      </c>
      <c r="M2" t="n">
        <v>22</v>
      </c>
    </row>
    <row r="3">
      <c r="A3" t="n">
        <v>1</v>
      </c>
      <c r="B3" t="n">
        <v>19.06315789473684</v>
      </c>
      <c r="C3" t="n">
        <v>15.78</v>
      </c>
      <c r="D3" t="n">
        <v>0</v>
      </c>
      <c r="E3" t="n">
        <v>22.15</v>
      </c>
      <c r="F3" t="n">
        <v>26.77083333333333</v>
      </c>
      <c r="G3" t="n">
        <v>22.88571428571428</v>
      </c>
      <c r="H3" t="n">
        <v>26.10625</v>
      </c>
      <c r="I3" t="n">
        <v>25.87391304347826</v>
      </c>
      <c r="J3" t="n">
        <v>26.48461538461538</v>
      </c>
      <c r="K3" t="n">
        <v>28.34166666666667</v>
      </c>
      <c r="L3" t="n">
        <v>24.13157894736842</v>
      </c>
      <c r="M3" t="n">
        <v>21.70714285714286</v>
      </c>
    </row>
    <row r="4">
      <c r="A4" t="n">
        <v>2</v>
      </c>
      <c r="B4" t="n">
        <v>19.03125</v>
      </c>
      <c r="C4" t="n">
        <v>9.85</v>
      </c>
      <c r="D4" t="n">
        <v>0</v>
      </c>
      <c r="E4" t="n">
        <v>28.33333333333333</v>
      </c>
      <c r="F4" t="n">
        <v>23.87368421052632</v>
      </c>
      <c r="G4" t="n">
        <v>21.13636363636364</v>
      </c>
      <c r="H4" t="n">
        <v>24.67058823529412</v>
      </c>
      <c r="I4" t="n">
        <v>26.212</v>
      </c>
      <c r="J4" t="n">
        <v>25.264</v>
      </c>
      <c r="K4" t="n">
        <v>28.26785714285714</v>
      </c>
      <c r="L4" t="n">
        <v>24.2</v>
      </c>
      <c r="M4" t="n">
        <v>21.88888888888889</v>
      </c>
    </row>
    <row r="5">
      <c r="A5" t="n">
        <v>3</v>
      </c>
      <c r="B5" t="n">
        <v>19.08888888888889</v>
      </c>
      <c r="C5" t="n">
        <v>0</v>
      </c>
      <c r="D5" t="n">
        <v>0</v>
      </c>
      <c r="E5" t="n">
        <v>28.33333333333333</v>
      </c>
      <c r="F5" t="n">
        <v>26.7047619047619</v>
      </c>
      <c r="G5" t="n">
        <v>21.95882352941177</v>
      </c>
      <c r="H5" t="n">
        <v>22.85333333333334</v>
      </c>
      <c r="I5" t="n">
        <v>27.184</v>
      </c>
      <c r="J5" t="n">
        <v>25.82142857142857</v>
      </c>
      <c r="K5" t="n">
        <v>27.39032258064516</v>
      </c>
      <c r="L5" t="n">
        <v>24.235</v>
      </c>
      <c r="M5" t="n">
        <v>21.86842105263158</v>
      </c>
    </row>
    <row r="6">
      <c r="A6" t="n">
        <v>4</v>
      </c>
      <c r="B6" t="n">
        <v>19.15</v>
      </c>
      <c r="C6" t="n">
        <v>0</v>
      </c>
      <c r="D6" t="n">
        <v>0</v>
      </c>
      <c r="E6" t="n">
        <v>28.33333333333333</v>
      </c>
      <c r="F6" t="n">
        <v>25.62916666666667</v>
      </c>
      <c r="G6" t="n">
        <v>24.26923076923077</v>
      </c>
      <c r="H6" t="n">
        <v>26.04666666666667</v>
      </c>
      <c r="I6" t="n">
        <v>27.02608695652174</v>
      </c>
      <c r="J6" t="n">
        <v>26.65357142857143</v>
      </c>
      <c r="K6" t="n">
        <v>28.33225806451613</v>
      </c>
      <c r="L6" t="n">
        <v>24.12941176470588</v>
      </c>
      <c r="M6" t="n">
        <v>22.01875</v>
      </c>
    </row>
    <row r="7">
      <c r="A7" t="n">
        <v>5</v>
      </c>
      <c r="B7" t="n">
        <v>18.94444444444444</v>
      </c>
      <c r="C7" t="n">
        <v/>
      </c>
      <c r="D7" t="n">
        <v/>
      </c>
      <c r="E7" t="n">
        <v>28.2</v>
      </c>
      <c r="F7" t="n">
        <v>27.92857142857143</v>
      </c>
      <c r="G7" t="n">
        <v>21.7375</v>
      </c>
      <c r="H7" t="n">
        <v>26.6</v>
      </c>
      <c r="I7" t="n">
        <v>26.2</v>
      </c>
      <c r="J7" t="n">
        <v>28.68695652173913</v>
      </c>
      <c r="K7" t="n">
        <v>28.28709677419355</v>
      </c>
      <c r="L7" t="n">
        <v>24.14705882352941</v>
      </c>
      <c r="M7" t="n">
        <v>22.07333333333333</v>
      </c>
    </row>
    <row r="8">
      <c r="A8" t="n">
        <v>6</v>
      </c>
      <c r="B8" t="n">
        <v>19.11333333333333</v>
      </c>
      <c r="C8" t="n">
        <v>0</v>
      </c>
      <c r="D8" t="n">
        <v/>
      </c>
      <c r="E8" t="n">
        <v>28.33333333333333</v>
      </c>
      <c r="F8" t="n">
        <v>26.52380952380953</v>
      </c>
      <c r="G8" t="n">
        <v>24.61333333333333</v>
      </c>
      <c r="H8" t="n">
        <v>25.10526315789474</v>
      </c>
      <c r="I8" t="n">
        <v>27.128</v>
      </c>
      <c r="J8" t="n">
        <v>28.708</v>
      </c>
      <c r="K8" t="n">
        <v>28.25333333333333</v>
      </c>
      <c r="L8" t="n">
        <v>24.27647058823529</v>
      </c>
      <c r="M8" t="n">
        <v>21.83684210526316</v>
      </c>
    </row>
    <row r="9">
      <c r="A9" t="n">
        <v>7</v>
      </c>
      <c r="B9" t="n">
        <v>19.10434782608695</v>
      </c>
      <c r="C9" t="n">
        <v>15.78</v>
      </c>
      <c r="D9" t="n">
        <v/>
      </c>
      <c r="E9" t="n">
        <v>28.15</v>
      </c>
      <c r="F9" t="n">
        <v>25.56363636363636</v>
      </c>
      <c r="G9" t="n">
        <v>24</v>
      </c>
      <c r="H9" t="n">
        <v>24.07</v>
      </c>
      <c r="I9" t="n">
        <v>26.5875</v>
      </c>
      <c r="J9" t="n">
        <v>27.71111111111111</v>
      </c>
      <c r="K9" t="n">
        <v>28.29705882352941</v>
      </c>
      <c r="L9" t="n">
        <v>24.4</v>
      </c>
      <c r="M9" t="n">
        <v>21.75714285714286</v>
      </c>
    </row>
    <row r="10">
      <c r="A10" t="n">
        <v>8</v>
      </c>
      <c r="B10" t="n">
        <v>19.03157894736842</v>
      </c>
      <c r="C10" t="n">
        <v>16.46666666666667</v>
      </c>
      <c r="D10" t="n">
        <v/>
      </c>
      <c r="E10" t="n">
        <v>28.33333333333333</v>
      </c>
      <c r="F10" t="n">
        <v>23.01818181818182</v>
      </c>
      <c r="G10" t="n">
        <v>20.75</v>
      </c>
      <c r="H10" t="n">
        <v>26.31666666666667</v>
      </c>
      <c r="I10" t="n">
        <v>26.22592592592593</v>
      </c>
      <c r="J10" t="n">
        <v>28.7</v>
      </c>
      <c r="K10" t="n">
        <v>28.19655172413793</v>
      </c>
      <c r="L10" t="n">
        <v>24.3</v>
      </c>
      <c r="M10" t="n">
        <v>20.77272727272727</v>
      </c>
    </row>
    <row r="11">
      <c r="A11" t="n">
        <v>9</v>
      </c>
      <c r="B11" t="n">
        <v>19.0578947368421</v>
      </c>
      <c r="C11" t="n">
        <v>19.68</v>
      </c>
      <c r="D11" t="n">
        <v/>
      </c>
      <c r="E11" t="n">
        <v>21.95</v>
      </c>
      <c r="F11" t="n">
        <v>27.9</v>
      </c>
      <c r="G11" t="n">
        <v>24.0625</v>
      </c>
      <c r="H11" t="n">
        <v>24.07142857142857</v>
      </c>
      <c r="I11" t="n">
        <v>23.73214285714286</v>
      </c>
      <c r="J11" t="n">
        <v>28.7</v>
      </c>
      <c r="K11" t="n">
        <v>27.40606060606061</v>
      </c>
      <c r="L11" t="n">
        <v>24.2</v>
      </c>
      <c r="M11" t="n">
        <v>21.53333333333333</v>
      </c>
    </row>
    <row r="12">
      <c r="A12" t="n">
        <v>10</v>
      </c>
      <c r="B12" t="n">
        <v>19.11818181818182</v>
      </c>
      <c r="C12" t="n">
        <v>19.74</v>
      </c>
      <c r="D12" t="n">
        <v/>
      </c>
      <c r="E12" t="n">
        <v>25.1</v>
      </c>
      <c r="F12" t="n">
        <v>27.89047619047619</v>
      </c>
      <c r="G12" t="n">
        <v>24.98181818181818</v>
      </c>
      <c r="H12" t="n">
        <v>24.50625</v>
      </c>
      <c r="I12" t="n">
        <v>25.97916666666667</v>
      </c>
      <c r="J12" t="n">
        <v>28.70416666666667</v>
      </c>
      <c r="K12" t="n">
        <v>28.215625</v>
      </c>
      <c r="L12" t="n">
        <v>24.1952380952381</v>
      </c>
      <c r="M12" t="n">
        <v>21.625</v>
      </c>
    </row>
    <row r="13">
      <c r="A13" t="n">
        <v>11</v>
      </c>
      <c r="B13" t="n">
        <v>19.11739130434783</v>
      </c>
      <c r="C13" t="n">
        <v>19.7</v>
      </c>
      <c r="D13" t="n">
        <v/>
      </c>
      <c r="E13" t="n">
        <v>28.33333333333333</v>
      </c>
      <c r="F13" t="n">
        <v>26.83846153846154</v>
      </c>
      <c r="G13" t="n">
        <v>25.51428571428571</v>
      </c>
      <c r="H13" t="n">
        <v>26.0875</v>
      </c>
      <c r="I13" t="n">
        <v>26.032</v>
      </c>
      <c r="J13" t="n">
        <v>27.575</v>
      </c>
      <c r="K13" t="n">
        <v>28.24411764705882</v>
      </c>
      <c r="L13" t="n">
        <v>24.27727272727273</v>
      </c>
      <c r="M13" t="n">
        <v>21.665</v>
      </c>
    </row>
    <row r="14">
      <c r="A14" t="n">
        <v>12</v>
      </c>
      <c r="B14" t="n">
        <v>19.15217391304348</v>
      </c>
      <c r="C14" t="n">
        <v>19.8</v>
      </c>
      <c r="D14" t="n">
        <v/>
      </c>
      <c r="E14" t="n">
        <v>28.2</v>
      </c>
      <c r="F14" t="n">
        <v>27.81904761904762</v>
      </c>
      <c r="G14" t="n">
        <v>25.175</v>
      </c>
      <c r="H14" t="n">
        <v>23.15294117647059</v>
      </c>
      <c r="I14" t="n">
        <v>26.3448275862069</v>
      </c>
      <c r="J14" t="n">
        <v>28.71428571428572</v>
      </c>
      <c r="K14" t="n">
        <v>28.36333333333333</v>
      </c>
      <c r="L14" t="n">
        <v>24.04</v>
      </c>
      <c r="M14" t="n">
        <v>21.62173913043478</v>
      </c>
    </row>
    <row r="15">
      <c r="A15" t="n">
        <v>13</v>
      </c>
      <c r="B15" t="n">
        <v>19.16086956521739</v>
      </c>
      <c r="C15" t="n">
        <v>19.72</v>
      </c>
      <c r="D15" t="n">
        <v/>
      </c>
      <c r="E15" t="n">
        <v>28.2</v>
      </c>
      <c r="F15" t="n">
        <v>25.12631578947368</v>
      </c>
      <c r="G15" t="n">
        <v>25.52142857142857</v>
      </c>
      <c r="H15" t="n">
        <v>27.88947368421053</v>
      </c>
      <c r="I15" t="n">
        <v>26.064</v>
      </c>
      <c r="J15" t="n">
        <v>28.68695652173913</v>
      </c>
      <c r="K15" t="n">
        <v>28.16551724137931</v>
      </c>
      <c r="L15" t="n">
        <v>24.27</v>
      </c>
      <c r="M15" t="n">
        <v>21.65263157894737</v>
      </c>
    </row>
    <row r="16">
      <c r="A16" t="n">
        <v>14</v>
      </c>
      <c r="B16" t="n">
        <v>19.15217391304348</v>
      </c>
      <c r="C16" t="n">
        <v>19.74</v>
      </c>
      <c r="D16" t="n">
        <v/>
      </c>
      <c r="E16" t="n">
        <v>19.7</v>
      </c>
      <c r="F16" t="n">
        <v>26.33684210526316</v>
      </c>
      <c r="G16" t="n">
        <v>25.45714285714286</v>
      </c>
      <c r="H16" t="n">
        <v>27.82</v>
      </c>
      <c r="I16" t="n">
        <v>25.8304347826087</v>
      </c>
      <c r="J16" t="n">
        <v>28.65454545454545</v>
      </c>
      <c r="K16" t="n">
        <v>28.13793103448276</v>
      </c>
      <c r="L16" t="n">
        <v>24.29047619047619</v>
      </c>
      <c r="M16" t="n">
        <v>21.63157894736842</v>
      </c>
    </row>
    <row r="17">
      <c r="A17" t="n">
        <v>15</v>
      </c>
      <c r="B17" t="n">
        <v>19.17391304347826</v>
      </c>
      <c r="C17" t="n">
        <v>19.74</v>
      </c>
      <c r="D17" t="n">
        <v>0</v>
      </c>
      <c r="E17" t="n">
        <v>28.3</v>
      </c>
      <c r="F17" t="n">
        <v>25.59583333333333</v>
      </c>
      <c r="G17" t="n">
        <v>24.42222222222222</v>
      </c>
      <c r="H17" t="n">
        <v>27.79230769230769</v>
      </c>
      <c r="I17" t="n">
        <v>26.068</v>
      </c>
      <c r="J17" t="n">
        <v>28.62916666666667</v>
      </c>
      <c r="K17" t="n">
        <v>28.225</v>
      </c>
      <c r="L17" t="n">
        <v>23.07826086956522</v>
      </c>
      <c r="M17" t="n">
        <v>21.55454545454545</v>
      </c>
    </row>
    <row r="18">
      <c r="A18" t="n">
        <v>16</v>
      </c>
      <c r="B18" t="n">
        <v>19.15217391304348</v>
      </c>
      <c r="C18" t="n">
        <v>19.72</v>
      </c>
      <c r="D18" t="n">
        <v/>
      </c>
      <c r="E18" t="n">
        <v>22.23333333333333</v>
      </c>
      <c r="F18" t="n">
        <v>24.67307692307692</v>
      </c>
      <c r="G18" t="n">
        <v>25.59333333333333</v>
      </c>
      <c r="H18" t="n">
        <v>22.555</v>
      </c>
      <c r="I18" t="n">
        <v>25.22692307692308</v>
      </c>
      <c r="J18" t="n">
        <v>28.65714285714285</v>
      </c>
      <c r="K18" t="n">
        <v>28.12758620689655</v>
      </c>
      <c r="L18" t="n">
        <v>22.64</v>
      </c>
      <c r="M18" t="n">
        <v>21.51904761904762</v>
      </c>
    </row>
    <row r="19">
      <c r="A19" t="n">
        <v>17</v>
      </c>
      <c r="B19" t="n">
        <v>19.14347826086956</v>
      </c>
      <c r="C19" t="n">
        <v>19.66</v>
      </c>
      <c r="D19" t="n">
        <v/>
      </c>
      <c r="E19" t="n">
        <v>19.53333333333333</v>
      </c>
      <c r="F19" t="n">
        <v>23.30689655172414</v>
      </c>
      <c r="G19" t="n">
        <v>18.66666666666667</v>
      </c>
      <c r="H19" t="n">
        <v>23.9</v>
      </c>
      <c r="I19" t="n">
        <v>20.27037037037037</v>
      </c>
      <c r="J19" t="n">
        <v>27.5</v>
      </c>
      <c r="K19" t="n">
        <v>28.16666666666667</v>
      </c>
      <c r="L19" t="n">
        <v>24.2</v>
      </c>
      <c r="M19" t="n">
        <v>21.60869565217391</v>
      </c>
    </row>
    <row r="20">
      <c r="A20" t="n">
        <v>18</v>
      </c>
      <c r="B20" t="n">
        <v>19.17272727272727</v>
      </c>
      <c r="C20" t="n">
        <v>19.64</v>
      </c>
      <c r="D20" t="n">
        <v/>
      </c>
      <c r="E20" t="n">
        <v>21.475</v>
      </c>
      <c r="F20" t="n">
        <v>26.14117647058823</v>
      </c>
      <c r="G20" t="n">
        <v>25.075</v>
      </c>
      <c r="H20" t="n">
        <v>26.12</v>
      </c>
      <c r="I20" t="n">
        <v>25.70909090909091</v>
      </c>
      <c r="J20" t="n">
        <v>28.61904761904762</v>
      </c>
      <c r="K20" t="n">
        <v>28.11333333333333</v>
      </c>
      <c r="L20" t="n">
        <v>24.2</v>
      </c>
      <c r="M20" t="n">
        <v>21.54285714285714</v>
      </c>
    </row>
    <row r="21">
      <c r="A21" t="n">
        <v>19</v>
      </c>
      <c r="B21" t="n">
        <v>19.18095238095238</v>
      </c>
      <c r="C21" t="n">
        <v>19.64</v>
      </c>
      <c r="D21" t="n">
        <v/>
      </c>
      <c r="E21" t="n">
        <v>1.2</v>
      </c>
      <c r="F21" t="n">
        <v>26.35263157894737</v>
      </c>
      <c r="G21" t="n">
        <v>26.08181818181818</v>
      </c>
      <c r="H21" t="n">
        <v>27.90909090909091</v>
      </c>
      <c r="I21" t="n">
        <v>23.58888888888889</v>
      </c>
      <c r="J21" t="n">
        <v>26.58888888888889</v>
      </c>
      <c r="K21" t="n">
        <v>28.1</v>
      </c>
      <c r="L21" t="n">
        <v>24.15263157894737</v>
      </c>
      <c r="M21" t="n">
        <v>21.64545454545454</v>
      </c>
    </row>
    <row r="22">
      <c r="A22" t="n">
        <v>20</v>
      </c>
      <c r="B22" t="n">
        <v>19.14090909090909</v>
      </c>
      <c r="C22" t="n">
        <v>19.625</v>
      </c>
      <c r="D22" t="n">
        <v/>
      </c>
      <c r="E22" t="n">
        <v>28.3</v>
      </c>
      <c r="F22" t="n">
        <v>25.1</v>
      </c>
      <c r="G22" t="n">
        <v>26.18333333333333</v>
      </c>
      <c r="H22" t="n">
        <v>27.82142857142857</v>
      </c>
      <c r="I22" t="n">
        <v>25.27857142857143</v>
      </c>
      <c r="J22" t="n">
        <v>27.6</v>
      </c>
      <c r="K22" t="n">
        <v>28.16176470588235</v>
      </c>
      <c r="L22" t="n">
        <v>24.06666666666667</v>
      </c>
      <c r="M22" t="n">
        <v>21.61818181818182</v>
      </c>
    </row>
    <row r="23">
      <c r="A23" t="n">
        <v>21</v>
      </c>
      <c r="B23" t="n">
        <v>19.16818181818182</v>
      </c>
      <c r="C23" t="n">
        <v>19.65</v>
      </c>
      <c r="D23" t="n">
        <v/>
      </c>
      <c r="E23" t="n">
        <v>21.25</v>
      </c>
      <c r="F23" t="n">
        <v>25.47916666666667</v>
      </c>
      <c r="G23" t="n">
        <v>26.36923076923077</v>
      </c>
      <c r="H23" t="n">
        <v>27.81578947368421</v>
      </c>
      <c r="I23" t="n">
        <v>25.61428571428572</v>
      </c>
      <c r="J23" t="n">
        <v>25.36153846153846</v>
      </c>
      <c r="K23" t="n">
        <v>27.19677419354839</v>
      </c>
      <c r="L23" t="n">
        <v>24.035</v>
      </c>
      <c r="M23" t="n">
        <v>21.44</v>
      </c>
    </row>
    <row r="24">
      <c r="A24" t="n">
        <v>22</v>
      </c>
      <c r="B24" t="n">
        <v>19.185</v>
      </c>
      <c r="C24" t="n">
        <v>19.66</v>
      </c>
      <c r="D24" t="n">
        <v/>
      </c>
      <c r="E24" t="n">
        <v>14.3</v>
      </c>
      <c r="F24" t="n">
        <v>26.33684210526316</v>
      </c>
      <c r="G24" t="n">
        <v>24.45384615384615</v>
      </c>
      <c r="H24" t="n">
        <v>27.86111111111111</v>
      </c>
      <c r="I24" t="n">
        <v>24.39285714285714</v>
      </c>
      <c r="J24" t="n">
        <v>26.04545454545455</v>
      </c>
      <c r="K24" t="n">
        <v>27.30606060606061</v>
      </c>
      <c r="L24" t="n">
        <v>24.12</v>
      </c>
      <c r="M24" t="n">
        <v>21.54761904761905</v>
      </c>
    </row>
    <row r="25">
      <c r="A25" t="n">
        <v>23</v>
      </c>
      <c r="B25" t="n">
        <v>19.2</v>
      </c>
      <c r="C25" t="n">
        <v>19.66</v>
      </c>
      <c r="D25" t="n">
        <v/>
      </c>
      <c r="E25" t="n">
        <v>21.3</v>
      </c>
      <c r="F25" t="n">
        <v>25.71153846153846</v>
      </c>
      <c r="G25" t="n">
        <v>26.35384615384616</v>
      </c>
      <c r="H25" t="n">
        <v>27.85</v>
      </c>
      <c r="I25" t="n">
        <v>24.68965517241379</v>
      </c>
      <c r="J25" t="n">
        <v>25.13333333333334</v>
      </c>
      <c r="K25" t="n">
        <v>27.45428571428571</v>
      </c>
      <c r="L25" t="n">
        <v>24.09090909090909</v>
      </c>
      <c r="M25" t="n">
        <v>21.60952380952381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2024-12-04T20:53:48Z</dcterms:created>
  <dcterms:modified xmlns:dcterms="http://purl.org/dc/terms/" xmlns:xsi="http://www.w3.org/2001/XMLSchema-instance" xsi:type="dcterms:W3CDTF">2024-12-04T20:53:48Z</dcterms:modified>
</cp:coreProperties>
</file>