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28.35178571428571</v>
      </c>
      <c r="C2" t="n">
        <v>28.54132231404959</v>
      </c>
      <c r="D2" t="n">
        <v>28.45664335664336</v>
      </c>
      <c r="E2" t="n">
        <v>28.41278195488722</v>
      </c>
      <c r="F2" t="n">
        <v>28.04275862068965</v>
      </c>
      <c r="G2" t="n">
        <v>27.79034482758621</v>
      </c>
      <c r="H2" t="n">
        <v>27.43563218390805</v>
      </c>
      <c r="I2" t="n">
        <v>28.07395348837209</v>
      </c>
      <c r="J2" t="n">
        <v>28.63282828282829</v>
      </c>
      <c r="K2" t="n">
        <v>28.82307692307692</v>
      </c>
      <c r="L2" t="n">
        <v>29.0358024691358</v>
      </c>
      <c r="M2" t="n">
        <v>28.79668874172186</v>
      </c>
    </row>
    <row r="3">
      <c r="A3" t="n">
        <v>1</v>
      </c>
      <c r="B3" t="n">
        <v>28.4375</v>
      </c>
      <c r="C3" t="n">
        <v>28.54932735426009</v>
      </c>
      <c r="D3" t="n">
        <v>28.51176470588235</v>
      </c>
      <c r="E3" t="n">
        <v>28.42752293577982</v>
      </c>
      <c r="F3" t="n">
        <v>28.12231075697211</v>
      </c>
      <c r="G3" t="n">
        <v>27.77265625</v>
      </c>
      <c r="H3" t="n">
        <v>27.468345323741</v>
      </c>
      <c r="I3" t="n">
        <v>28.02830882352941</v>
      </c>
      <c r="J3" t="n">
        <v>28.59805447470817</v>
      </c>
      <c r="K3" t="n">
        <v>28.81704545454545</v>
      </c>
      <c r="L3" t="n">
        <v>29.03648648648649</v>
      </c>
      <c r="M3" t="n">
        <v>28.80271317829457</v>
      </c>
    </row>
    <row r="4">
      <c r="A4" t="n">
        <v>2</v>
      </c>
      <c r="B4" t="n">
        <v>28.42995391705069</v>
      </c>
      <c r="C4" t="n">
        <v>28.54816513761468</v>
      </c>
      <c r="D4" t="n">
        <v>28.5021186440678</v>
      </c>
      <c r="E4" t="n">
        <v>28.42297297297297</v>
      </c>
      <c r="F4" t="n">
        <v>28.13574297188755</v>
      </c>
      <c r="G4" t="n">
        <v>27.74899598393574</v>
      </c>
      <c r="H4" t="n">
        <v>27.43405797101449</v>
      </c>
      <c r="I4" t="n">
        <v>27.97527272727273</v>
      </c>
      <c r="J4" t="n">
        <v>28.55333333333333</v>
      </c>
      <c r="K4" t="n">
        <v>28.78212927756654</v>
      </c>
      <c r="L4" t="n">
        <v>28.99473684210527</v>
      </c>
      <c r="M4" t="n">
        <v>28.76600790513834</v>
      </c>
    </row>
    <row r="5">
      <c r="A5" t="n">
        <v>3</v>
      </c>
      <c r="B5" t="n">
        <v>28.4126213592233</v>
      </c>
      <c r="C5" t="n">
        <v>28.53303167420815</v>
      </c>
      <c r="D5" t="n">
        <v>28.48547717842323</v>
      </c>
      <c r="E5" t="n">
        <v>28.39908256880734</v>
      </c>
      <c r="F5" t="n">
        <v>28.1192</v>
      </c>
      <c r="G5" t="n">
        <v>27.74153225806451</v>
      </c>
      <c r="H5" t="n">
        <v>27.41217712177122</v>
      </c>
      <c r="I5" t="n">
        <v>27.93406593406593</v>
      </c>
      <c r="J5" t="n">
        <v>28.51230158730159</v>
      </c>
      <c r="K5" t="n">
        <v>28.73674242424243</v>
      </c>
      <c r="L5" t="n">
        <v>28.95112107623319</v>
      </c>
      <c r="M5" t="n">
        <v>28.75100401606426</v>
      </c>
    </row>
    <row r="6">
      <c r="A6" t="n">
        <v>4</v>
      </c>
      <c r="B6" t="n">
        <v>28.39323671497584</v>
      </c>
      <c r="C6" t="n">
        <v>28.52227272727272</v>
      </c>
      <c r="D6" t="n">
        <v>28.47894736842105</v>
      </c>
      <c r="E6" t="n">
        <v>28.38090909090909</v>
      </c>
      <c r="F6" t="n">
        <v>28.1121568627451</v>
      </c>
      <c r="G6" t="n">
        <v>27.7297619047619</v>
      </c>
      <c r="H6" t="n">
        <v>27.39850746268657</v>
      </c>
      <c r="I6" t="n">
        <v>27.90367647058824</v>
      </c>
      <c r="J6" t="n">
        <v>28.480078125</v>
      </c>
      <c r="K6" t="n">
        <v>28.67376425855513</v>
      </c>
      <c r="L6" t="n">
        <v>28.90232558139535</v>
      </c>
      <c r="M6" t="n">
        <v>28.70992063492063</v>
      </c>
    </row>
    <row r="7">
      <c r="A7" t="n">
        <v>5</v>
      </c>
      <c r="B7" t="n">
        <v>28.36666666666667</v>
      </c>
      <c r="C7" t="n">
        <v>28.4703125</v>
      </c>
      <c r="D7" t="n">
        <v>28.42903225806452</v>
      </c>
      <c r="E7" t="n">
        <v>28.37365853658537</v>
      </c>
      <c r="F7" t="n">
        <v>28.06355140186916</v>
      </c>
      <c r="G7" t="n">
        <v>27.67914691943128</v>
      </c>
      <c r="H7" t="n">
        <v>27.3298755186722</v>
      </c>
      <c r="I7" t="n">
        <v>27.83923076923077</v>
      </c>
      <c r="J7" t="n">
        <v>28.43211382113821</v>
      </c>
      <c r="K7" t="n">
        <v>28.64198473282443</v>
      </c>
      <c r="L7" t="n">
        <v>28.86559633027523</v>
      </c>
      <c r="M7" t="n">
        <v>28.68785425101214</v>
      </c>
    </row>
    <row r="8">
      <c r="A8" t="n">
        <v>6</v>
      </c>
      <c r="B8" t="n">
        <v>28.34974093264249</v>
      </c>
      <c r="C8" t="n">
        <v>28.48974358974359</v>
      </c>
      <c r="D8" t="n">
        <v>28.40552995391705</v>
      </c>
      <c r="E8" t="n">
        <v>28.35125628140703</v>
      </c>
      <c r="F8" t="n">
        <v>28.04604651162791</v>
      </c>
      <c r="G8" t="n">
        <v>27.6504716981132</v>
      </c>
      <c r="H8" t="n">
        <v>27.31343873517786</v>
      </c>
      <c r="I8" t="n">
        <v>27.8094696969697</v>
      </c>
      <c r="J8" t="n">
        <v>28.39352226720648</v>
      </c>
      <c r="K8" t="n">
        <v>28.59391634980988</v>
      </c>
      <c r="L8" t="n">
        <v>28.80550458715597</v>
      </c>
      <c r="M8" t="n">
        <v>28.65142857142857</v>
      </c>
    </row>
    <row r="9">
      <c r="A9" t="n">
        <v>7</v>
      </c>
      <c r="B9" t="n">
        <v>28.3265</v>
      </c>
      <c r="C9" t="n">
        <v>28.45384615384615</v>
      </c>
      <c r="D9" t="n">
        <v>28.40229357798165</v>
      </c>
      <c r="E9" t="n">
        <v>28.33058252427185</v>
      </c>
      <c r="F9" t="n">
        <v>28.03896713615024</v>
      </c>
      <c r="G9" t="n">
        <v>27.63870967741936</v>
      </c>
      <c r="H9" t="n">
        <v>27.29843137254902</v>
      </c>
      <c r="I9" t="n">
        <v>27.75714285714286</v>
      </c>
      <c r="J9" t="n">
        <v>28.36352941176471</v>
      </c>
      <c r="K9" t="n">
        <v>28.56554307116105</v>
      </c>
      <c r="L9" t="n">
        <v>28.77387387387387</v>
      </c>
      <c r="M9" t="n">
        <v>28.64016393442623</v>
      </c>
    </row>
    <row r="10">
      <c r="A10" t="n">
        <v>8</v>
      </c>
      <c r="B10" t="n">
        <v>28.35112359550562</v>
      </c>
      <c r="C10" t="n">
        <v>28.47784431137725</v>
      </c>
      <c r="D10" t="n">
        <v>28.43939393939394</v>
      </c>
      <c r="E10" t="n">
        <v>28.36595744680851</v>
      </c>
      <c r="F10" t="n">
        <v>28.08585365853659</v>
      </c>
      <c r="G10" t="n">
        <v>27.69689119170985</v>
      </c>
      <c r="H10" t="n">
        <v>27.32775330396476</v>
      </c>
      <c r="I10" t="n">
        <v>27.80854700854701</v>
      </c>
      <c r="J10" t="n">
        <v>28.42289719626168</v>
      </c>
      <c r="K10" t="n">
        <v>28.57521739130435</v>
      </c>
      <c r="L10" t="n">
        <v>28.78412698412698</v>
      </c>
      <c r="M10" t="n">
        <v>28.64790697674419</v>
      </c>
    </row>
    <row r="11">
      <c r="A11" t="n">
        <v>9</v>
      </c>
      <c r="B11" t="n">
        <v>28.34426229508197</v>
      </c>
      <c r="C11" t="n">
        <v>28.42670157068063</v>
      </c>
      <c r="D11" t="n">
        <v>28.42163461538462</v>
      </c>
      <c r="E11" t="n">
        <v>28.33604060913705</v>
      </c>
      <c r="F11" t="n">
        <v>28.05069124423963</v>
      </c>
      <c r="G11" t="n">
        <v>27.64778325123153</v>
      </c>
      <c r="H11" t="n">
        <v>27.30860655737705</v>
      </c>
      <c r="I11" t="n">
        <v>27.8219696969697</v>
      </c>
      <c r="J11" t="n">
        <v>28.39556451612903</v>
      </c>
      <c r="K11" t="n">
        <v>28.61142857142857</v>
      </c>
      <c r="L11" t="n">
        <v>28.80710659898477</v>
      </c>
      <c r="M11" t="n">
        <v>28.65132743362832</v>
      </c>
    </row>
    <row r="12">
      <c r="A12" t="n">
        <v>10</v>
      </c>
      <c r="B12" t="n">
        <v>28.33169398907104</v>
      </c>
      <c r="C12" t="n">
        <v>28.4235294117647</v>
      </c>
      <c r="D12" t="n">
        <v>28.38598130841122</v>
      </c>
      <c r="E12" t="n">
        <v>28.31557788944724</v>
      </c>
      <c r="F12" t="n">
        <v>28.05</v>
      </c>
      <c r="G12" t="n">
        <v>27.66909090909091</v>
      </c>
      <c r="H12" t="n">
        <v>27.34173228346457</v>
      </c>
      <c r="I12" t="n">
        <v>27.88676470588235</v>
      </c>
      <c r="J12" t="n">
        <v>28.4484</v>
      </c>
      <c r="K12" t="n">
        <v>28.65853658536586</v>
      </c>
      <c r="L12" t="n">
        <v>28.84245283018868</v>
      </c>
      <c r="M12" t="n">
        <v>28.66266666666667</v>
      </c>
    </row>
    <row r="13">
      <c r="A13" t="n">
        <v>11</v>
      </c>
      <c r="B13" t="n">
        <v>28.31720430107527</v>
      </c>
      <c r="C13" t="n">
        <v>28.43439153439154</v>
      </c>
      <c r="D13" t="n">
        <v>28.40599078341014</v>
      </c>
      <c r="E13" t="n">
        <v>28.3505</v>
      </c>
      <c r="F13" t="n">
        <v>28.07058823529412</v>
      </c>
      <c r="G13" t="n">
        <v>27.705</v>
      </c>
      <c r="H13" t="n">
        <v>27.39919678714859</v>
      </c>
      <c r="I13" t="n">
        <v>27.97330827067669</v>
      </c>
      <c r="J13" t="n">
        <v>28.54320987654321</v>
      </c>
      <c r="K13" t="n">
        <v>28.74724409448819</v>
      </c>
      <c r="L13" t="n">
        <v>28.90180995475113</v>
      </c>
      <c r="M13" t="n">
        <v>28.65714285714285</v>
      </c>
    </row>
    <row r="14">
      <c r="A14" t="n">
        <v>12</v>
      </c>
      <c r="B14" t="n">
        <v>28.34171122994652</v>
      </c>
      <c r="C14" t="n">
        <v>28.46548223350254</v>
      </c>
      <c r="D14" t="n">
        <v>28.45446009389671</v>
      </c>
      <c r="E14" t="n">
        <v>28.37070707070707</v>
      </c>
      <c r="F14" t="n">
        <v>28.04904761904762</v>
      </c>
      <c r="G14" t="n">
        <v>27.75045454545455</v>
      </c>
      <c r="H14" t="n">
        <v>27.4593625498008</v>
      </c>
      <c r="I14" t="n">
        <v>28.10763358778626</v>
      </c>
      <c r="J14" t="n">
        <v>28.6588</v>
      </c>
      <c r="K14" t="n">
        <v>28.85252918287938</v>
      </c>
      <c r="L14" t="n">
        <v>29.00779816513761</v>
      </c>
      <c r="M14" t="n">
        <v>28.69551020408163</v>
      </c>
    </row>
    <row r="15">
      <c r="A15" t="n">
        <v>13</v>
      </c>
      <c r="B15" t="n">
        <v>28.36521739130435</v>
      </c>
      <c r="C15" t="n">
        <v>28.50051282051282</v>
      </c>
      <c r="D15" t="n">
        <v>28.48679245283019</v>
      </c>
      <c r="E15" t="n">
        <v>28.3958762886598</v>
      </c>
      <c r="F15" t="n">
        <v>28.02710280373832</v>
      </c>
      <c r="G15" t="n">
        <v>27.77935779816514</v>
      </c>
      <c r="H15" t="n">
        <v>27.53412698412698</v>
      </c>
      <c r="I15" t="n">
        <v>28.23129770992367</v>
      </c>
      <c r="J15" t="n">
        <v>28.76972111553785</v>
      </c>
      <c r="K15" t="n">
        <v>28.95094339622641</v>
      </c>
      <c r="L15" t="n">
        <v>29.11401869158878</v>
      </c>
      <c r="M15" t="n">
        <v>28.77276422764228</v>
      </c>
    </row>
    <row r="16">
      <c r="A16" t="n">
        <v>14</v>
      </c>
      <c r="B16" t="n">
        <v>28.39690721649485</v>
      </c>
      <c r="C16" t="n">
        <v>28.54070351758794</v>
      </c>
      <c r="D16" t="n">
        <v>28.52922374429223</v>
      </c>
      <c r="E16" t="n">
        <v>28.4469387755102</v>
      </c>
      <c r="F16" t="n">
        <v>28.07757009345795</v>
      </c>
      <c r="G16" t="n">
        <v>27.84193548387097</v>
      </c>
      <c r="H16" t="n">
        <v>27.6124</v>
      </c>
      <c r="I16" t="n">
        <v>28.31343283582089</v>
      </c>
      <c r="J16" t="n">
        <v>28.87710843373494</v>
      </c>
      <c r="K16" t="n">
        <v>29.05954198473282</v>
      </c>
      <c r="L16" t="n">
        <v>29.21936936936937</v>
      </c>
      <c r="M16" t="n">
        <v>28.82798353909465</v>
      </c>
    </row>
    <row r="17">
      <c r="A17" t="n">
        <v>15</v>
      </c>
      <c r="B17" t="n">
        <v>28.4336898395722</v>
      </c>
      <c r="C17" t="n">
        <v>28.56464646464647</v>
      </c>
      <c r="D17" t="n">
        <v>28.58472222222222</v>
      </c>
      <c r="E17" t="n">
        <v>28.46782178217822</v>
      </c>
      <c r="F17" t="n">
        <v>28.10228310502283</v>
      </c>
      <c r="G17" t="n">
        <v>27.89166666666667</v>
      </c>
      <c r="H17" t="n">
        <v>27.684</v>
      </c>
      <c r="I17" t="n">
        <v>28.38880308880309</v>
      </c>
      <c r="J17" t="n">
        <v>28.9704</v>
      </c>
      <c r="K17" t="n">
        <v>29.15361216730038</v>
      </c>
      <c r="L17" t="n">
        <v>29.29908675799087</v>
      </c>
      <c r="M17" t="n">
        <v>28.88893617021277</v>
      </c>
    </row>
    <row r="18">
      <c r="A18" t="n">
        <v>16</v>
      </c>
      <c r="B18" t="n">
        <v>28.46137566137566</v>
      </c>
      <c r="C18" t="n">
        <v>28.62424242424242</v>
      </c>
      <c r="D18" t="n">
        <v>28.62752293577982</v>
      </c>
      <c r="E18" t="n">
        <v>28.50294117647059</v>
      </c>
      <c r="F18" t="n">
        <v>28.05688073394495</v>
      </c>
      <c r="G18" t="n">
        <v>27.92432432432432</v>
      </c>
      <c r="H18" t="n">
        <v>27.68769841269841</v>
      </c>
      <c r="I18" t="n">
        <v>28.40579150579151</v>
      </c>
      <c r="J18" t="n">
        <v>29.00358565737052</v>
      </c>
      <c r="K18" t="n">
        <v>29.20992366412214</v>
      </c>
      <c r="L18" t="n">
        <v>29.39205607476636</v>
      </c>
      <c r="M18" t="n">
        <v>28.93852459016393</v>
      </c>
    </row>
    <row r="19">
      <c r="A19" t="n">
        <v>17</v>
      </c>
      <c r="B19" t="n">
        <v>28.50063291139241</v>
      </c>
      <c r="C19" t="n">
        <v>28.65418994413408</v>
      </c>
      <c r="D19" t="n">
        <v>28.65464480874317</v>
      </c>
      <c r="E19" t="n">
        <v>28.50860215053764</v>
      </c>
      <c r="F19" t="n">
        <v>28.07641025641026</v>
      </c>
      <c r="G19" t="n">
        <v>27.95323383084577</v>
      </c>
      <c r="H19" t="n">
        <v>27.70229357798165</v>
      </c>
      <c r="I19" t="n">
        <v>28.41016260162602</v>
      </c>
      <c r="J19" t="n">
        <v>29.02330508474576</v>
      </c>
      <c r="K19" t="n">
        <v>29.24683544303797</v>
      </c>
      <c r="L19" t="n">
        <v>29.41519607843137</v>
      </c>
      <c r="M19" t="n">
        <v>28.96211453744493</v>
      </c>
    </row>
    <row r="20">
      <c r="A20" t="n">
        <v>18</v>
      </c>
      <c r="B20" t="n">
        <v>28.49567901234568</v>
      </c>
      <c r="C20" t="n">
        <v>28.67544910179641</v>
      </c>
      <c r="D20" t="n">
        <v>28.61111111111111</v>
      </c>
      <c r="E20" t="n">
        <v>28.50483870967742</v>
      </c>
      <c r="F20" t="n">
        <v>28.07671957671958</v>
      </c>
      <c r="G20" t="n">
        <v>27.95102040816326</v>
      </c>
      <c r="H20" t="n">
        <v>27.67889908256881</v>
      </c>
      <c r="I20" t="n">
        <v>28.38987854251012</v>
      </c>
      <c r="J20" t="n">
        <v>28.99181034482759</v>
      </c>
      <c r="K20" t="n">
        <v>29.23836206896552</v>
      </c>
      <c r="L20" t="n">
        <v>29.40776699029126</v>
      </c>
      <c r="M20" t="n">
        <v>28.99027777777778</v>
      </c>
    </row>
    <row r="21">
      <c r="A21" t="n">
        <v>19</v>
      </c>
      <c r="B21" t="n">
        <v>28.46762589928058</v>
      </c>
      <c r="C21" t="n">
        <v>28.65793103448276</v>
      </c>
      <c r="D21" t="n">
        <v>28.61556886227545</v>
      </c>
      <c r="E21" t="n">
        <v>28.48938547486034</v>
      </c>
      <c r="F21" t="n">
        <v>28.0679347826087</v>
      </c>
      <c r="G21" t="n">
        <v>27.93138297872341</v>
      </c>
      <c r="H21" t="n">
        <v>27.65201793721973</v>
      </c>
      <c r="I21" t="n">
        <v>28.33861788617886</v>
      </c>
      <c r="J21" t="n">
        <v>28.94017857142857</v>
      </c>
      <c r="K21" t="n">
        <v>29.2</v>
      </c>
      <c r="L21" t="n">
        <v>29.3953216374269</v>
      </c>
      <c r="M21" t="n">
        <v>28.96815642458101</v>
      </c>
    </row>
    <row r="22">
      <c r="A22" t="n">
        <v>20</v>
      </c>
      <c r="B22" t="n">
        <v>28.48571428571428</v>
      </c>
      <c r="C22" t="n">
        <v>28.59095744680851</v>
      </c>
      <c r="D22" t="n">
        <v>28.59867256637168</v>
      </c>
      <c r="E22" t="n">
        <v>28.49821428571429</v>
      </c>
      <c r="F22" t="n">
        <v>28.10037878787879</v>
      </c>
      <c r="G22" t="n">
        <v>27.85135135135135</v>
      </c>
      <c r="H22" t="n">
        <v>27.63854166666667</v>
      </c>
      <c r="I22" t="n">
        <v>28.24946996466431</v>
      </c>
      <c r="J22" t="n">
        <v>28.85486381322957</v>
      </c>
      <c r="K22" t="n">
        <v>29.09333333333333</v>
      </c>
      <c r="L22" t="n">
        <v>29.26989247311828</v>
      </c>
      <c r="M22" t="n">
        <v>28.90132158590308</v>
      </c>
    </row>
    <row r="23">
      <c r="A23" t="n">
        <v>21</v>
      </c>
      <c r="B23" t="n">
        <v>28.46666666666667</v>
      </c>
      <c r="C23" t="n">
        <v>28.62577319587629</v>
      </c>
      <c r="D23" t="n">
        <v>28.58981481481481</v>
      </c>
      <c r="E23" t="n">
        <v>28.48198198198198</v>
      </c>
      <c r="F23" t="n">
        <v>28.1352490421456</v>
      </c>
      <c r="G23" t="n">
        <v>27.8248031496063</v>
      </c>
      <c r="H23" t="n">
        <v>27.59618055555556</v>
      </c>
      <c r="I23" t="n">
        <v>28.19965034965035</v>
      </c>
      <c r="J23" t="n">
        <v>28.81383399209486</v>
      </c>
      <c r="K23" t="n">
        <v>29.03601694915254</v>
      </c>
      <c r="L23" t="n">
        <v>29.21457286432161</v>
      </c>
      <c r="M23" t="n">
        <v>28.89570815450644</v>
      </c>
    </row>
    <row r="24">
      <c r="A24" t="n">
        <v>22</v>
      </c>
      <c r="B24" t="n">
        <v>28.46945812807882</v>
      </c>
      <c r="C24" t="n">
        <v>28.5935960591133</v>
      </c>
      <c r="D24" t="n">
        <v>28.58611111111111</v>
      </c>
      <c r="E24" t="n">
        <v>28.47183098591549</v>
      </c>
      <c r="F24" t="n">
        <v>28.12490566037736</v>
      </c>
      <c r="G24" t="n">
        <v>27.82480620155039</v>
      </c>
      <c r="H24" t="n">
        <v>27.57127659574468</v>
      </c>
      <c r="I24" t="n">
        <v>28.17028985507246</v>
      </c>
      <c r="J24" t="n">
        <v>28.76061776061776</v>
      </c>
      <c r="K24" t="n">
        <v>28.9849593495935</v>
      </c>
      <c r="L24" t="n">
        <v>29.16731707317073</v>
      </c>
      <c r="M24" t="n">
        <v>28.88204081632653</v>
      </c>
    </row>
    <row r="25">
      <c r="A25" t="n">
        <v>23</v>
      </c>
      <c r="B25" t="n">
        <v>28.47448979591837</v>
      </c>
      <c r="C25" t="n">
        <v>28.60136363636364</v>
      </c>
      <c r="D25" t="n">
        <v>28.57905982905983</v>
      </c>
      <c r="E25" t="n">
        <v>28.45694444444444</v>
      </c>
      <c r="F25" t="n">
        <v>28.11335877862595</v>
      </c>
      <c r="G25" t="n">
        <v>27.80272373540856</v>
      </c>
      <c r="H25" t="n">
        <v>27.54838709677419</v>
      </c>
      <c r="I25" t="n">
        <v>28.12571428571428</v>
      </c>
      <c r="J25" t="n">
        <v>28.70806451612903</v>
      </c>
      <c r="K25" t="n">
        <v>28.92862595419847</v>
      </c>
      <c r="L25" t="n">
        <v>29.13805309734513</v>
      </c>
      <c r="M25" t="n">
        <v>28.84661354581673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2024-12-04T20:53:48Z</dcterms:created>
  <dcterms:modified xmlns:dcterms="http://purl.org/dc/terms/" xmlns:xsi="http://www.w3.org/2001/XMLSchema-instance" xsi:type="dcterms:W3CDTF">2024-12-04T20:53:48Z</dcterms:modified>
</cp:coreProperties>
</file>