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25.60571428571429</v>
      </c>
      <c r="C2" t="n">
        <v>25.9140625</v>
      </c>
      <c r="D2" t="n">
        <v>25.97258064516129</v>
      </c>
      <c r="E2" t="n">
        <v>25.97692307692308</v>
      </c>
      <c r="F2" t="n">
        <v>25.76850828729282</v>
      </c>
      <c r="G2" t="n">
        <v>25.4515923566879</v>
      </c>
      <c r="H2" t="n">
        <v>25.46518987341772</v>
      </c>
      <c r="I2" t="n">
        <v>25.72207792207792</v>
      </c>
      <c r="J2" t="n">
        <v>25.3925</v>
      </c>
      <c r="K2" t="n">
        <v>25.72735849056604</v>
      </c>
      <c r="L2" t="n">
        <v>25.44387755102041</v>
      </c>
      <c r="M2" t="n">
        <v>25.39274193548387</v>
      </c>
    </row>
    <row r="3">
      <c r="A3" t="n">
        <v>1</v>
      </c>
      <c r="B3" t="n">
        <v>25.68965517241379</v>
      </c>
      <c r="C3" t="n">
        <v>26.02356020942408</v>
      </c>
      <c r="D3" t="n">
        <v>26.05776699029126</v>
      </c>
      <c r="E3" t="n">
        <v>26.1105504587156</v>
      </c>
      <c r="F3" t="n">
        <v>25.82425531914894</v>
      </c>
      <c r="G3" t="n">
        <v>25.58070175438596</v>
      </c>
      <c r="H3" t="n">
        <v>25.65949367088608</v>
      </c>
      <c r="I3" t="n">
        <v>25.86550218340611</v>
      </c>
      <c r="J3" t="n">
        <v>25.66145833333333</v>
      </c>
      <c r="K3" t="n">
        <v>25.9031914893617</v>
      </c>
      <c r="L3" t="n">
        <v>25.578391959799</v>
      </c>
      <c r="M3" t="n">
        <v>25.45270935960591</v>
      </c>
    </row>
    <row r="4">
      <c r="A4" t="n">
        <v>2</v>
      </c>
      <c r="B4" t="n">
        <v>25.69493670886076</v>
      </c>
      <c r="C4" t="n">
        <v>25.99578947368421</v>
      </c>
      <c r="D4" t="n">
        <v>26.04902912621359</v>
      </c>
      <c r="E4" t="n">
        <v>26.07194570135746</v>
      </c>
      <c r="F4" t="n">
        <v>25.79703389830509</v>
      </c>
      <c r="G4" t="n">
        <v>25.55726872246696</v>
      </c>
      <c r="H4" t="n">
        <v>25.63333333333333</v>
      </c>
      <c r="I4" t="n">
        <v>25.82775330396476</v>
      </c>
      <c r="J4" t="n">
        <v>25.6096256684492</v>
      </c>
      <c r="K4" t="n">
        <v>25.87591623036649</v>
      </c>
      <c r="L4" t="n">
        <v>25.57910447761194</v>
      </c>
      <c r="M4" t="n">
        <v>25.42292682926829</v>
      </c>
    </row>
    <row r="5">
      <c r="A5" t="n">
        <v>3</v>
      </c>
      <c r="B5" t="n">
        <v>25.70173913043478</v>
      </c>
      <c r="C5" t="n">
        <v>25.97096774193549</v>
      </c>
      <c r="D5" t="n">
        <v>26.01778846153846</v>
      </c>
      <c r="E5" t="n">
        <v>26.0212962962963</v>
      </c>
      <c r="F5" t="n">
        <v>25.7618025751073</v>
      </c>
      <c r="G5" t="n">
        <v>25.52913043478261</v>
      </c>
      <c r="H5" t="n">
        <v>25.59746835443038</v>
      </c>
      <c r="I5" t="n">
        <v>25.78333333333333</v>
      </c>
      <c r="J5" t="n">
        <v>25.57150537634409</v>
      </c>
      <c r="K5" t="n">
        <v>25.85515463917526</v>
      </c>
      <c r="L5" t="n">
        <v>25.55757575757575</v>
      </c>
      <c r="M5" t="n">
        <v>25.42961165048544</v>
      </c>
    </row>
    <row r="6">
      <c r="A6" t="n">
        <v>4</v>
      </c>
      <c r="B6" t="n">
        <v>25.67938596491228</v>
      </c>
      <c r="C6" t="n">
        <v>25.94919786096257</v>
      </c>
      <c r="D6" t="n">
        <v>25.98634146341463</v>
      </c>
      <c r="E6" t="n">
        <v>25.9803738317757</v>
      </c>
      <c r="F6" t="n">
        <v>25.72382978723405</v>
      </c>
      <c r="G6" t="n">
        <v>25.51535087719298</v>
      </c>
      <c r="H6" t="n">
        <v>25.57257383966245</v>
      </c>
      <c r="I6" t="n">
        <v>25.76431718061674</v>
      </c>
      <c r="J6" t="n">
        <v>25.58290155440415</v>
      </c>
      <c r="K6" t="n">
        <v>25.81397849462365</v>
      </c>
      <c r="L6" t="n">
        <v>25.54040404040404</v>
      </c>
      <c r="M6" t="n">
        <v>25.4159793814433</v>
      </c>
    </row>
    <row r="7">
      <c r="A7" t="n">
        <v>5</v>
      </c>
      <c r="B7" t="n">
        <v>25.53727810650888</v>
      </c>
      <c r="C7" t="n">
        <v>25.83486842105263</v>
      </c>
      <c r="D7" t="n">
        <v>25.85497076023392</v>
      </c>
      <c r="E7" t="n">
        <v>25.90348258706468</v>
      </c>
      <c r="F7" t="n">
        <v>25.65462962962963</v>
      </c>
      <c r="G7" t="n">
        <v>25.43365384615385</v>
      </c>
      <c r="H7" t="n">
        <v>25.36630434782608</v>
      </c>
      <c r="I7" t="n">
        <v>25.62842105263158</v>
      </c>
      <c r="J7" t="n">
        <v>25.38169934640523</v>
      </c>
      <c r="K7" t="n">
        <v>25.73701298701299</v>
      </c>
      <c r="L7" t="n">
        <v>25.45380116959064</v>
      </c>
      <c r="M7" t="n">
        <v>25.30969696969697</v>
      </c>
    </row>
    <row r="8">
      <c r="A8" t="n">
        <v>6</v>
      </c>
      <c r="B8" t="n">
        <v>25.51477272727273</v>
      </c>
      <c r="C8" t="n">
        <v>25.82420382165605</v>
      </c>
      <c r="D8" t="n">
        <v>25.82235294117647</v>
      </c>
      <c r="E8" t="n">
        <v>25.85128205128205</v>
      </c>
      <c r="F8" t="n">
        <v>25.61401869158878</v>
      </c>
      <c r="G8" t="n">
        <v>25.40666666666667</v>
      </c>
      <c r="H8" t="n">
        <v>25.35652173913044</v>
      </c>
      <c r="I8" t="n">
        <v>25.60785340314136</v>
      </c>
      <c r="J8" t="n">
        <v>25.34774193548387</v>
      </c>
      <c r="K8" t="n">
        <v>25.66527777777778</v>
      </c>
      <c r="L8" t="n">
        <v>25.44269005847953</v>
      </c>
      <c r="M8" t="n">
        <v>25.28807947019867</v>
      </c>
    </row>
    <row r="9">
      <c r="A9" t="n">
        <v>7</v>
      </c>
      <c r="B9" t="n">
        <v>25.48563218390805</v>
      </c>
      <c r="C9" t="n">
        <v>25.81428571428571</v>
      </c>
      <c r="D9" t="n">
        <v>25.78915662650602</v>
      </c>
      <c r="E9" t="n">
        <v>25.8519801980198</v>
      </c>
      <c r="F9" t="n">
        <v>25.63080357142857</v>
      </c>
      <c r="G9" t="n">
        <v>25.40331753554502</v>
      </c>
      <c r="H9" t="n">
        <v>25.34145077720207</v>
      </c>
      <c r="I9" t="n">
        <v>25.58031088082901</v>
      </c>
      <c r="J9" t="n">
        <v>25.29477124183007</v>
      </c>
      <c r="K9" t="n">
        <v>25.66887417218543</v>
      </c>
      <c r="L9" t="n">
        <v>25.42544378698225</v>
      </c>
      <c r="M9" t="n">
        <v>25.26050955414013</v>
      </c>
    </row>
    <row r="10">
      <c r="A10" t="n">
        <v>8</v>
      </c>
      <c r="B10" t="n">
        <v>25.54753086419753</v>
      </c>
      <c r="C10" t="n">
        <v>25.88661971830986</v>
      </c>
      <c r="D10" t="n">
        <v>25.87888198757764</v>
      </c>
      <c r="E10" t="n">
        <v>25.94277777777778</v>
      </c>
      <c r="F10" t="n">
        <v>25.70373831775701</v>
      </c>
      <c r="G10" t="n">
        <v>25.4485</v>
      </c>
      <c r="H10" t="n">
        <v>25.46573033707865</v>
      </c>
      <c r="I10" t="n">
        <v>25.69553072625698</v>
      </c>
      <c r="J10" t="n">
        <v>25.4</v>
      </c>
      <c r="K10" t="n">
        <v>25.68071428571429</v>
      </c>
      <c r="L10" t="n">
        <v>25.44782608695652</v>
      </c>
      <c r="M10" t="n">
        <v>25.31392405063291</v>
      </c>
    </row>
    <row r="11">
      <c r="A11" t="n">
        <v>9</v>
      </c>
      <c r="B11" t="n">
        <v>25.46242424242424</v>
      </c>
      <c r="C11" t="n">
        <v>25.851677852349</v>
      </c>
      <c r="D11" t="n">
        <v>25.845</v>
      </c>
      <c r="E11" t="n">
        <v>25.87891891891892</v>
      </c>
      <c r="F11" t="n">
        <v>25.65588235294118</v>
      </c>
      <c r="G11" t="n">
        <v>25.40414507772021</v>
      </c>
      <c r="H11" t="n">
        <v>25.34702702702702</v>
      </c>
      <c r="I11" t="n">
        <v>25.63368983957219</v>
      </c>
      <c r="J11" t="n">
        <v>25.35131578947368</v>
      </c>
      <c r="K11" t="n">
        <v>25.72108843537415</v>
      </c>
      <c r="L11" t="n">
        <v>25.45337423312883</v>
      </c>
      <c r="M11" t="n">
        <v>25.33398692810458</v>
      </c>
    </row>
    <row r="12">
      <c r="A12" t="n">
        <v>10</v>
      </c>
      <c r="B12" t="n">
        <v>25.54476744186046</v>
      </c>
      <c r="C12" t="n">
        <v>25.9171052631579</v>
      </c>
      <c r="D12" t="n">
        <v>25.92134146341463</v>
      </c>
      <c r="E12" t="n">
        <v>26.00463917525773</v>
      </c>
      <c r="F12" t="n">
        <v>25.77323943661972</v>
      </c>
      <c r="G12" t="n">
        <v>25.49651741293533</v>
      </c>
      <c r="H12" t="n">
        <v>25.45842105263158</v>
      </c>
      <c r="I12" t="n">
        <v>25.75634517766498</v>
      </c>
      <c r="J12" t="n">
        <v>25.46168831168831</v>
      </c>
      <c r="K12" t="n">
        <v>25.78356164383562</v>
      </c>
      <c r="L12" t="n">
        <v>25.53040935672514</v>
      </c>
      <c r="M12" t="n">
        <v>25.42484076433121</v>
      </c>
    </row>
    <row r="13">
      <c r="A13" t="n">
        <v>11</v>
      </c>
      <c r="B13" t="n">
        <v>25.64918032786886</v>
      </c>
      <c r="C13" t="n">
        <v>26.01242236024845</v>
      </c>
      <c r="D13" t="n">
        <v>26.01506024096386</v>
      </c>
      <c r="E13" t="n">
        <v>26.17428571428572</v>
      </c>
      <c r="F13" t="n">
        <v>25.91371681415929</v>
      </c>
      <c r="G13" t="n">
        <v>25.62227488151659</v>
      </c>
      <c r="H13" t="n">
        <v>25.58923076923077</v>
      </c>
      <c r="I13" t="n">
        <v>25.88787878787879</v>
      </c>
      <c r="J13" t="n">
        <v>25.60636942675159</v>
      </c>
      <c r="K13" t="n">
        <v>25.91225806451613</v>
      </c>
      <c r="L13" t="n">
        <v>25.59651162790698</v>
      </c>
      <c r="M13" t="n">
        <v>25.54759036144578</v>
      </c>
    </row>
    <row r="14">
      <c r="A14" t="n">
        <v>12</v>
      </c>
      <c r="B14" t="n">
        <v>25.76613756613757</v>
      </c>
      <c r="C14" t="n">
        <v>26.13373493975903</v>
      </c>
      <c r="D14" t="n">
        <v>26.13693181818182</v>
      </c>
      <c r="E14" t="n">
        <v>26.32352941176471</v>
      </c>
      <c r="F14" t="n">
        <v>26.05955555555555</v>
      </c>
      <c r="G14" t="n">
        <v>25.725</v>
      </c>
      <c r="H14" t="n">
        <v>25.72474747474747</v>
      </c>
      <c r="I14" t="n">
        <v>26.05049504950495</v>
      </c>
      <c r="J14" t="n">
        <v>25.8</v>
      </c>
      <c r="K14" t="n">
        <v>26.05290322580645</v>
      </c>
      <c r="L14" t="n">
        <v>25.68012048192771</v>
      </c>
      <c r="M14" t="n">
        <v>25.64047619047619</v>
      </c>
    </row>
    <row r="15">
      <c r="A15" t="n">
        <v>13</v>
      </c>
      <c r="B15" t="n">
        <v>25.86855670103093</v>
      </c>
      <c r="C15" t="n">
        <v>26.22606060606061</v>
      </c>
      <c r="D15" t="n">
        <v>26.28068181818182</v>
      </c>
      <c r="E15" t="n">
        <v>26.4878640776699</v>
      </c>
      <c r="F15" t="n">
        <v>26.1787610619469</v>
      </c>
      <c r="G15" t="n">
        <v>25.83492822966507</v>
      </c>
      <c r="H15" t="n">
        <v>25.85223880597015</v>
      </c>
      <c r="I15" t="n">
        <v>26.1959595959596</v>
      </c>
      <c r="J15" t="n">
        <v>25.93416149068323</v>
      </c>
      <c r="K15" t="n">
        <v>26.13552631578947</v>
      </c>
      <c r="L15" t="n">
        <v>25.73293413173652</v>
      </c>
      <c r="M15" t="n">
        <v>25.74424242424243</v>
      </c>
    </row>
    <row r="16">
      <c r="A16" t="n">
        <v>14</v>
      </c>
      <c r="B16" t="n">
        <v>25.91675392670157</v>
      </c>
      <c r="C16" t="n">
        <v>26.27515151515151</v>
      </c>
      <c r="D16" t="n">
        <v>26.35371428571428</v>
      </c>
      <c r="E16" t="n">
        <v>26.56407766990291</v>
      </c>
      <c r="F16" t="n">
        <v>26.2570796460177</v>
      </c>
      <c r="G16" t="n">
        <v>25.90528846153846</v>
      </c>
      <c r="H16" t="n">
        <v>25.93604060913706</v>
      </c>
      <c r="I16" t="n">
        <v>26.28979591836735</v>
      </c>
      <c r="J16" t="n">
        <v>26.03164556962025</v>
      </c>
      <c r="K16" t="n">
        <v>26.22587412587413</v>
      </c>
      <c r="L16" t="n">
        <v>25.76728395061728</v>
      </c>
      <c r="M16" t="n">
        <v>25.77168674698795</v>
      </c>
    </row>
    <row r="17">
      <c r="A17" t="n">
        <v>15</v>
      </c>
      <c r="B17" t="n">
        <v>25.93333333333333</v>
      </c>
      <c r="C17" t="n">
        <v>26.28353658536586</v>
      </c>
      <c r="D17" t="n">
        <v>26.36408839779005</v>
      </c>
      <c r="E17" t="n">
        <v>26.59854368932039</v>
      </c>
      <c r="F17" t="n">
        <v>26.28640350877193</v>
      </c>
      <c r="G17" t="n">
        <v>25.93203883495146</v>
      </c>
      <c r="H17" t="n">
        <v>25.9964824120603</v>
      </c>
      <c r="I17" t="n">
        <v>26.32923076923077</v>
      </c>
      <c r="J17" t="n">
        <v>26.08853503184713</v>
      </c>
      <c r="K17" t="n">
        <v>26.26357142857143</v>
      </c>
      <c r="L17" t="n">
        <v>25.7974358974359</v>
      </c>
      <c r="M17" t="n">
        <v>25.77610062893082</v>
      </c>
    </row>
    <row r="18">
      <c r="A18" t="n">
        <v>16</v>
      </c>
      <c r="B18" t="n">
        <v>25.93678756476684</v>
      </c>
      <c r="C18" t="n">
        <v>26.26484848484848</v>
      </c>
      <c r="D18" t="n">
        <v>26.3659217877095</v>
      </c>
      <c r="E18" t="n">
        <v>26.59558823529412</v>
      </c>
      <c r="F18" t="n">
        <v>26.29561403508772</v>
      </c>
      <c r="G18" t="n">
        <v>25.92303921568628</v>
      </c>
      <c r="H18" t="n">
        <v>26.00406091370558</v>
      </c>
      <c r="I18" t="n">
        <v>26.34666666666667</v>
      </c>
      <c r="J18" t="n">
        <v>26.09299363057325</v>
      </c>
      <c r="K18" t="n">
        <v>26.25035971223022</v>
      </c>
      <c r="L18" t="n">
        <v>25.79756097560976</v>
      </c>
      <c r="M18" t="n">
        <v>25.7748427672956</v>
      </c>
    </row>
    <row r="19">
      <c r="A19" t="n">
        <v>17</v>
      </c>
      <c r="B19" t="n">
        <v>25.97185628742515</v>
      </c>
      <c r="C19" t="n">
        <v>26.25633802816902</v>
      </c>
      <c r="D19" t="n">
        <v>26.36666666666667</v>
      </c>
      <c r="E19" t="n">
        <v>26.56082474226804</v>
      </c>
      <c r="F19" t="n">
        <v>26.2677570093458</v>
      </c>
      <c r="G19" t="n">
        <v>25.87204301075269</v>
      </c>
      <c r="H19" t="n">
        <v>25.96626506024096</v>
      </c>
      <c r="I19" t="n">
        <v>26.32988505747126</v>
      </c>
      <c r="J19" t="n">
        <v>26.07202797202797</v>
      </c>
      <c r="K19" t="n">
        <v>26.20869565217391</v>
      </c>
      <c r="L19" t="n">
        <v>25.82748091603053</v>
      </c>
      <c r="M19" t="n">
        <v>25.77957746478873</v>
      </c>
    </row>
    <row r="20">
      <c r="A20" t="n">
        <v>18</v>
      </c>
      <c r="B20" t="n">
        <v>25.88036809815951</v>
      </c>
      <c r="C20" t="n">
        <v>26.21571428571428</v>
      </c>
      <c r="D20" t="n">
        <v>26.32363636363636</v>
      </c>
      <c r="E20" t="n">
        <v>26.4974358974359</v>
      </c>
      <c r="F20" t="n">
        <v>26.20140186915888</v>
      </c>
      <c r="G20" t="n">
        <v>25.80860215053763</v>
      </c>
      <c r="H20" t="n">
        <v>25.90310559006211</v>
      </c>
      <c r="I20" t="n">
        <v>26.2448275862069</v>
      </c>
      <c r="J20" t="n">
        <v>25.9812030075188</v>
      </c>
      <c r="K20" t="n">
        <v>26.15737704918033</v>
      </c>
      <c r="L20" t="n">
        <v>25.77230769230769</v>
      </c>
      <c r="M20" t="n">
        <v>25.74592592592592</v>
      </c>
    </row>
    <row r="21">
      <c r="A21" t="n">
        <v>19</v>
      </c>
      <c r="B21" t="n">
        <v>25.8223602484472</v>
      </c>
      <c r="C21" t="n">
        <v>26.17103448275862</v>
      </c>
      <c r="D21" t="n">
        <v>26.27070063694267</v>
      </c>
      <c r="E21" t="n">
        <v>26.41578947368421</v>
      </c>
      <c r="F21" t="n">
        <v>26.1353488372093</v>
      </c>
      <c r="G21" t="n">
        <v>25.76236559139785</v>
      </c>
      <c r="H21" t="n">
        <v>25.82435897435897</v>
      </c>
      <c r="I21" t="n">
        <v>26.15780346820809</v>
      </c>
      <c r="J21" t="n">
        <v>25.86212121212121</v>
      </c>
      <c r="K21" t="n">
        <v>26.07833333333333</v>
      </c>
      <c r="L21" t="n">
        <v>25.7244094488189</v>
      </c>
      <c r="M21" t="n">
        <v>25.64651162790698</v>
      </c>
    </row>
    <row r="22">
      <c r="A22" t="n">
        <v>20</v>
      </c>
      <c r="B22" t="n">
        <v>25.8</v>
      </c>
      <c r="C22" t="n">
        <v>26.1696335078534</v>
      </c>
      <c r="D22" t="n">
        <v>26.22463768115942</v>
      </c>
      <c r="E22" t="n">
        <v>26.38982300884956</v>
      </c>
      <c r="F22" t="n">
        <v>26.07317073170732</v>
      </c>
      <c r="G22" t="n">
        <v>25.7736170212766</v>
      </c>
      <c r="H22" t="n">
        <v>25.86108786610879</v>
      </c>
      <c r="I22" t="n">
        <v>26.10905172413793</v>
      </c>
      <c r="J22" t="n">
        <v>25.9058201058201</v>
      </c>
      <c r="K22" t="n">
        <v>26.07081081081081</v>
      </c>
      <c r="L22" t="n">
        <v>25.68118279569892</v>
      </c>
      <c r="M22" t="n">
        <v>25.58774509803921</v>
      </c>
    </row>
    <row r="23">
      <c r="A23" t="n">
        <v>21</v>
      </c>
      <c r="B23" t="n">
        <v>25.79662447257384</v>
      </c>
      <c r="C23" t="n">
        <v>26.1348717948718</v>
      </c>
      <c r="D23" t="n">
        <v>26.16763285024155</v>
      </c>
      <c r="E23" t="n">
        <v>26.33333333333333</v>
      </c>
      <c r="F23" t="n">
        <v>26.01440329218107</v>
      </c>
      <c r="G23" t="n">
        <v>25.72777777777778</v>
      </c>
      <c r="H23" t="n">
        <v>25.81440677966102</v>
      </c>
      <c r="I23" t="n">
        <v>26.04782608695652</v>
      </c>
      <c r="J23" t="n">
        <v>25.84232804232804</v>
      </c>
      <c r="K23" t="n">
        <v>26.01336898395722</v>
      </c>
      <c r="L23" t="n">
        <v>25.63882978723404</v>
      </c>
      <c r="M23" t="n">
        <v>25.54368932038835</v>
      </c>
    </row>
    <row r="24">
      <c r="A24" t="n">
        <v>22</v>
      </c>
      <c r="B24" t="n">
        <v>25.76050420168067</v>
      </c>
      <c r="C24" t="n">
        <v>26.1015625</v>
      </c>
      <c r="D24" t="n">
        <v>26.13349282296651</v>
      </c>
      <c r="E24" t="n">
        <v>26.25363636363636</v>
      </c>
      <c r="F24" t="n">
        <v>25.95714285714286</v>
      </c>
      <c r="G24" t="n">
        <v>25.68931623931624</v>
      </c>
      <c r="H24" t="n">
        <v>25.76906779661017</v>
      </c>
      <c r="I24" t="n">
        <v>25.99695652173913</v>
      </c>
      <c r="J24" t="n">
        <v>25.79315789473684</v>
      </c>
      <c r="K24" t="n">
        <v>25.9820652173913</v>
      </c>
      <c r="L24" t="n">
        <v>25.62422680412371</v>
      </c>
      <c r="M24" t="n">
        <v>25.53707317073171</v>
      </c>
    </row>
    <row r="25">
      <c r="A25" t="n">
        <v>23</v>
      </c>
      <c r="B25" t="n">
        <v>25.74476987447699</v>
      </c>
      <c r="C25" t="n">
        <v>26.09421052631579</v>
      </c>
      <c r="D25" t="n">
        <v>26.10483091787439</v>
      </c>
      <c r="E25" t="n">
        <v>26.21590909090909</v>
      </c>
      <c r="F25" t="n">
        <v>25.91239669421488</v>
      </c>
      <c r="G25" t="n">
        <v>25.65234042553191</v>
      </c>
      <c r="H25" t="n">
        <v>25.72415254237288</v>
      </c>
      <c r="I25" t="n">
        <v>25.94632034632035</v>
      </c>
      <c r="J25" t="n">
        <v>25.74663212435233</v>
      </c>
      <c r="K25" t="n">
        <v>25.93387096774194</v>
      </c>
      <c r="L25" t="n">
        <v>25.60885416666666</v>
      </c>
      <c r="M25" t="n">
        <v>25.50476190476191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2024-12-04T20:53:48Z</dcterms:created>
  <dcterms:modified xmlns:dcterms="http://purl.org/dc/terms/" xmlns:xsi="http://www.w3.org/2001/XMLSchema-instance" xsi:type="dcterms:W3CDTF">2024-12-04T20:53:48Z</dcterms:modified>
</cp:coreProperties>
</file>