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9.043428571428571</v>
      </c>
      <c r="C2" t="n">
        <v>8.85759493670886</v>
      </c>
      <c r="D2" t="n">
        <v>8.926277372262774</v>
      </c>
      <c r="E2" t="n">
        <v>8.984210526315788</v>
      </c>
      <c r="F2" t="n">
        <v>8.871428571428572</v>
      </c>
      <c r="G2" t="n">
        <v>8.086821705426358</v>
      </c>
      <c r="H2" t="n">
        <v>7.465116279069767</v>
      </c>
      <c r="I2" t="n">
        <v>7.216296296296297</v>
      </c>
      <c r="J2" t="n">
        <v>7.308823529411764</v>
      </c>
      <c r="K2" t="n">
        <v>8.261271676300579</v>
      </c>
      <c r="L2" t="n">
        <v>9.156209150326799</v>
      </c>
      <c r="M2" t="n">
        <v>9.366086956521738</v>
      </c>
    </row>
    <row r="3">
      <c r="A3" t="n">
        <v>1</v>
      </c>
      <c r="B3" t="n">
        <v>8.999145299145299</v>
      </c>
      <c r="C3" t="n">
        <v>8.943195266272189</v>
      </c>
      <c r="D3" t="n">
        <v>8.96973293768546</v>
      </c>
      <c r="E3" t="n">
        <v>8.998847262247839</v>
      </c>
      <c r="F3" t="n">
        <v>8.888642659279778</v>
      </c>
      <c r="G3" t="n">
        <v>8.174695121951221</v>
      </c>
      <c r="H3" t="n">
        <v>7.527575757575757</v>
      </c>
      <c r="I3" t="n">
        <v>7.217337461300309</v>
      </c>
      <c r="J3" t="n">
        <v>7.368167202572347</v>
      </c>
      <c r="K3" t="n">
        <v>8.267313915857605</v>
      </c>
      <c r="L3" t="n">
        <v>9.219999999999999</v>
      </c>
      <c r="M3" t="n">
        <v>9.207118644067796</v>
      </c>
    </row>
    <row r="4">
      <c r="A4" t="n">
        <v>2</v>
      </c>
      <c r="B4" t="n">
        <v>8.991091954022989</v>
      </c>
      <c r="C4" t="n">
        <v>8.94470588235294</v>
      </c>
      <c r="D4" t="n">
        <v>8.97405247813411</v>
      </c>
      <c r="E4" t="n">
        <v>8.99942196531792</v>
      </c>
      <c r="F4" t="n">
        <v>8.891436464088397</v>
      </c>
      <c r="G4" t="n">
        <v>8.181762917933131</v>
      </c>
      <c r="H4" t="n">
        <v>7.527893175074184</v>
      </c>
      <c r="I4" t="n">
        <v>7.219877675840979</v>
      </c>
      <c r="J4" t="n">
        <v>7.36516129032258</v>
      </c>
      <c r="K4" t="n">
        <v>8.259803921568627</v>
      </c>
      <c r="L4" t="n">
        <v>9.221201413427561</v>
      </c>
      <c r="M4" t="n">
        <v>9.196103896103896</v>
      </c>
    </row>
    <row r="5">
      <c r="A5" t="n">
        <v>3</v>
      </c>
      <c r="B5" t="n">
        <v>8.991193181818183</v>
      </c>
      <c r="C5" t="n">
        <v>8.957446808510639</v>
      </c>
      <c r="D5" t="n">
        <v>8.972832369942196</v>
      </c>
      <c r="E5" t="n">
        <v>9.003714285714286</v>
      </c>
      <c r="F5" t="n">
        <v>8.883565459610027</v>
      </c>
      <c r="G5" t="n">
        <v>8.180538922155689</v>
      </c>
      <c r="H5" t="n">
        <v>7.52251461988304</v>
      </c>
      <c r="I5" t="n">
        <v>7.217824773413897</v>
      </c>
      <c r="J5" t="n">
        <v>7.364077669902913</v>
      </c>
      <c r="K5" t="n">
        <v>8.266352201257861</v>
      </c>
      <c r="L5" t="n">
        <v>9.213879003558718</v>
      </c>
      <c r="M5" t="n">
        <v>9.192233009708739</v>
      </c>
    </row>
    <row r="6">
      <c r="A6" t="n">
        <v>4</v>
      </c>
      <c r="B6" t="n">
        <v>8.987826086956522</v>
      </c>
      <c r="C6" t="n">
        <v>8.953939393939395</v>
      </c>
      <c r="D6" t="n">
        <v>8.985294117647058</v>
      </c>
      <c r="E6" t="n">
        <v>9.004571428571428</v>
      </c>
      <c r="F6" t="n">
        <v>8.889385474860335</v>
      </c>
      <c r="G6" t="n">
        <v>8.18343373493976</v>
      </c>
      <c r="H6" t="n">
        <v>7.519533527696792</v>
      </c>
      <c r="I6" t="n">
        <v>7.217417417417417</v>
      </c>
      <c r="J6" t="n">
        <v>7.36461038961039</v>
      </c>
      <c r="K6" t="n">
        <v>8.263406940063092</v>
      </c>
      <c r="L6" t="n">
        <v>9.219999999999999</v>
      </c>
      <c r="M6" t="n">
        <v>9.199003322259136</v>
      </c>
    </row>
    <row r="7">
      <c r="A7" t="n">
        <v>5</v>
      </c>
      <c r="B7" t="n">
        <v>9.015413533834586</v>
      </c>
      <c r="C7" t="n">
        <v>8.960504201680672</v>
      </c>
      <c r="D7" t="n">
        <v>8.998173515981735</v>
      </c>
      <c r="E7" t="n">
        <v>9.005078125000001</v>
      </c>
      <c r="F7" t="n">
        <v>8.908085106382979</v>
      </c>
      <c r="G7" t="n">
        <v>8.16530612244898</v>
      </c>
      <c r="H7" t="n">
        <v>7.464822134387352</v>
      </c>
      <c r="I7" t="n">
        <v>7.225221238938054</v>
      </c>
      <c r="J7" t="n">
        <v>7.381818181818182</v>
      </c>
      <c r="K7" t="n">
        <v>8.314522821576764</v>
      </c>
      <c r="L7" t="n">
        <v>9.216489361702127</v>
      </c>
      <c r="M7" t="n">
        <v>9.265217391304349</v>
      </c>
    </row>
    <row r="8">
      <c r="A8" t="n">
        <v>6</v>
      </c>
      <c r="B8" t="n">
        <v>8.989169675090253</v>
      </c>
      <c r="C8" t="n">
        <v>8.962869198312235</v>
      </c>
      <c r="D8" t="n">
        <v>8.982488479262672</v>
      </c>
      <c r="E8" t="n">
        <v>9.016205533596837</v>
      </c>
      <c r="F8" t="n">
        <v>8.906465517241379</v>
      </c>
      <c r="G8" t="n">
        <v>8.13132530120482</v>
      </c>
      <c r="H8" t="n">
        <v>7.447177419354839</v>
      </c>
      <c r="I8" t="n">
        <v>7.218181818181818</v>
      </c>
      <c r="J8" t="n">
        <v>7.365853658536586</v>
      </c>
      <c r="K8" t="n">
        <v>8.337446808510638</v>
      </c>
      <c r="L8" t="n">
        <v>9.217708333333333</v>
      </c>
      <c r="M8" t="n">
        <v>9.239712918660286</v>
      </c>
    </row>
    <row r="9">
      <c r="A9" t="n">
        <v>7</v>
      </c>
      <c r="B9" t="n">
        <v>8.984269662921349</v>
      </c>
      <c r="C9" t="n">
        <v>8.95108225108225</v>
      </c>
      <c r="D9" t="n">
        <v>8.969585253456222</v>
      </c>
      <c r="E9" t="n">
        <v>9.023552123552124</v>
      </c>
      <c r="F9" t="n">
        <v>8.91931330472103</v>
      </c>
      <c r="G9" t="n">
        <v>8.148979591836735</v>
      </c>
      <c r="H9" t="n">
        <v>7.447791164658635</v>
      </c>
      <c r="I9" t="n">
        <v>7.240528634361233</v>
      </c>
      <c r="J9" t="n">
        <v>7.369756097560975</v>
      </c>
      <c r="K9" t="n">
        <v>8.333474576271186</v>
      </c>
      <c r="L9" t="n">
        <v>9.226804123711339</v>
      </c>
      <c r="M9" t="n">
        <v>9.221917808219178</v>
      </c>
    </row>
    <row r="10">
      <c r="A10" t="n">
        <v>8</v>
      </c>
      <c r="B10" t="n">
        <v>9.009022556390978</v>
      </c>
      <c r="C10" t="n">
        <v>8.946929824561403</v>
      </c>
      <c r="D10" t="n">
        <v>8.987214611872146</v>
      </c>
      <c r="E10" t="n">
        <v>9.026190476190475</v>
      </c>
      <c r="F10" t="n">
        <v>8.92145922746781</v>
      </c>
      <c r="G10" t="n">
        <v>8.15236051502146</v>
      </c>
      <c r="H10" t="n">
        <v>7.472131147540984</v>
      </c>
      <c r="I10" t="n">
        <v>7.258490566037736</v>
      </c>
      <c r="J10" t="n">
        <v>7.359487179487179</v>
      </c>
      <c r="K10" t="n">
        <v>8.322268907563025</v>
      </c>
      <c r="L10" t="n">
        <v>9.243367346938776</v>
      </c>
      <c r="M10" t="n">
        <v>9.253271028037384</v>
      </c>
    </row>
    <row r="11">
      <c r="A11" t="n">
        <v>9</v>
      </c>
      <c r="B11" t="n">
        <v>9.012313432835821</v>
      </c>
      <c r="C11" t="n">
        <v>8.944537815126051</v>
      </c>
      <c r="D11" t="n">
        <v>8.992201834862385</v>
      </c>
      <c r="E11" t="n">
        <v>9.026984126984127</v>
      </c>
      <c r="F11" t="n">
        <v>8.923728813559322</v>
      </c>
      <c r="G11" t="n">
        <v>8.160698689956332</v>
      </c>
      <c r="H11" t="n">
        <v>7.480478087649402</v>
      </c>
      <c r="I11" t="n">
        <v>7.239069767441861</v>
      </c>
      <c r="J11" t="n">
        <v>7.382564102564102</v>
      </c>
      <c r="K11" t="n">
        <v>8.32551440329218</v>
      </c>
      <c r="L11" t="n">
        <v>9.26318407960199</v>
      </c>
      <c r="M11" t="n">
        <v>9.255348837209302</v>
      </c>
    </row>
    <row r="12">
      <c r="A12" t="n">
        <v>10</v>
      </c>
      <c r="B12" t="n">
        <v>9.022014925373135</v>
      </c>
      <c r="C12" t="n">
        <v>8.967234042553192</v>
      </c>
      <c r="D12" t="n">
        <v>9.01549295774648</v>
      </c>
      <c r="E12" t="n">
        <v>9.023320158102766</v>
      </c>
      <c r="F12" t="n">
        <v>8.92618025751073</v>
      </c>
      <c r="G12" t="n">
        <v>8.143111111111111</v>
      </c>
      <c r="H12" t="n">
        <v>7.471764705882353</v>
      </c>
      <c r="I12" t="n">
        <v>7.266513761467889</v>
      </c>
      <c r="J12" t="n">
        <v>7.392964824120603</v>
      </c>
      <c r="K12" t="n">
        <v>8.327868852459016</v>
      </c>
      <c r="L12" t="n">
        <v>9.26</v>
      </c>
      <c r="M12" t="n">
        <v>9.252336448598131</v>
      </c>
    </row>
    <row r="13">
      <c r="A13" t="n">
        <v>11</v>
      </c>
      <c r="B13" t="n">
        <v>9.023913043478261</v>
      </c>
      <c r="C13" t="n">
        <v>8.957264957264957</v>
      </c>
      <c r="D13" t="n">
        <v>9.012264150943397</v>
      </c>
      <c r="E13" t="n">
        <v>9.03041825095057</v>
      </c>
      <c r="F13" t="n">
        <v>8.942173913043478</v>
      </c>
      <c r="G13" t="n">
        <v>8.109649122807017</v>
      </c>
      <c r="H13" t="n">
        <v>7.467193675889328</v>
      </c>
      <c r="I13" t="n">
        <v>7.242465753424657</v>
      </c>
      <c r="J13" t="n">
        <v>7.380904522613065</v>
      </c>
      <c r="K13" t="n">
        <v>8.326033057851241</v>
      </c>
      <c r="L13" t="n">
        <v>9.265499999999999</v>
      </c>
      <c r="M13" t="n">
        <v>9.264414414414414</v>
      </c>
    </row>
    <row r="14">
      <c r="A14" t="n">
        <v>12</v>
      </c>
      <c r="B14" t="n">
        <v>9.024909747292419</v>
      </c>
      <c r="C14" t="n">
        <v>8.946887966804978</v>
      </c>
      <c r="D14" t="n">
        <v>9.007870370370371</v>
      </c>
      <c r="E14" t="n">
        <v>9.036363636363635</v>
      </c>
      <c r="F14" t="n">
        <v>8.935294117647059</v>
      </c>
      <c r="G14" t="n">
        <v>8.116666666666667</v>
      </c>
      <c r="H14" t="n">
        <v>7.460231660231661</v>
      </c>
      <c r="I14" t="n">
        <v>7.233486238532111</v>
      </c>
      <c r="J14" t="n">
        <v>7.396585365853658</v>
      </c>
      <c r="K14" t="n">
        <v>8.318367346938775</v>
      </c>
      <c r="L14" t="n">
        <v>9.241826923076923</v>
      </c>
      <c r="M14" t="n">
        <v>9.263981042654029</v>
      </c>
    </row>
    <row r="15">
      <c r="A15" t="n">
        <v>13</v>
      </c>
      <c r="B15" t="n">
        <v>9.012099644128114</v>
      </c>
      <c r="C15" t="n">
        <v>8.93089430894309</v>
      </c>
      <c r="D15" t="n">
        <v>9.00814479638009</v>
      </c>
      <c r="E15" t="n">
        <v>9.036328125000001</v>
      </c>
      <c r="F15" t="n">
        <v>8.939748953974895</v>
      </c>
      <c r="G15" t="n">
        <v>8.082532751091703</v>
      </c>
      <c r="H15" t="n">
        <v>7.471923076923077</v>
      </c>
      <c r="I15" t="n">
        <v>7.254838709677419</v>
      </c>
      <c r="J15" t="n">
        <v>7.383653846153846</v>
      </c>
      <c r="K15" t="n">
        <v>8.327419354838709</v>
      </c>
      <c r="L15" t="n">
        <v>9.24975845410628</v>
      </c>
      <c r="M15" t="n">
        <v>9.265217391304349</v>
      </c>
    </row>
    <row r="16">
      <c r="A16" t="n">
        <v>14</v>
      </c>
      <c r="B16" t="n">
        <v>9.011111111111111</v>
      </c>
      <c r="C16" t="n">
        <v>8.939754098360657</v>
      </c>
      <c r="D16" t="n">
        <v>9.023474178403756</v>
      </c>
      <c r="E16" t="n">
        <v>9.032307692307693</v>
      </c>
      <c r="F16" t="n">
        <v>8.93</v>
      </c>
      <c r="G16" t="n">
        <v>8.099593495934959</v>
      </c>
      <c r="H16" t="n">
        <v>7.467432950191571</v>
      </c>
      <c r="I16" t="n">
        <v>7.246666666666667</v>
      </c>
      <c r="J16" t="n">
        <v>7.376960784313726</v>
      </c>
      <c r="K16" t="n">
        <v>8.338429752066116</v>
      </c>
      <c r="L16" t="n">
        <v>9.241981132075471</v>
      </c>
      <c r="M16" t="n">
        <v>9.2555</v>
      </c>
    </row>
    <row r="17">
      <c r="A17" t="n">
        <v>15</v>
      </c>
      <c r="B17" t="n">
        <v>9.021739130434783</v>
      </c>
      <c r="C17" t="n">
        <v>8.946530612244898</v>
      </c>
      <c r="D17" t="n">
        <v>9.022897196261683</v>
      </c>
      <c r="E17" t="n">
        <v>9.032575757575756</v>
      </c>
      <c r="F17" t="n">
        <v>8.917355371900827</v>
      </c>
      <c r="G17" t="n">
        <v>8.113502109704642</v>
      </c>
      <c r="H17" t="n">
        <v>7.44179104477612</v>
      </c>
      <c r="I17" t="n">
        <v>7.259641255605382</v>
      </c>
      <c r="J17" t="n">
        <v>7.373429951690821</v>
      </c>
      <c r="K17" t="n">
        <v>8.332244897959184</v>
      </c>
      <c r="L17" t="n">
        <v>9.248372093023256</v>
      </c>
      <c r="M17" t="n">
        <v>9.280402010050251</v>
      </c>
    </row>
    <row r="18">
      <c r="A18" t="n">
        <v>16</v>
      </c>
      <c r="B18" t="n">
        <v>9.02453531598513</v>
      </c>
      <c r="C18" t="n">
        <v>8.942629482071712</v>
      </c>
      <c r="D18" t="n">
        <v>9.027064220183487</v>
      </c>
      <c r="E18" t="n">
        <v>9.046692607003891</v>
      </c>
      <c r="F18" t="n">
        <v>8.918367346938776</v>
      </c>
      <c r="G18" t="n">
        <v>8.110975609756098</v>
      </c>
      <c r="H18" t="n">
        <v>7.441635687732342</v>
      </c>
      <c r="I18" t="n">
        <v>7.240625000000001</v>
      </c>
      <c r="J18" t="n">
        <v>7.376076555023923</v>
      </c>
      <c r="K18" t="n">
        <v>8.346558704453441</v>
      </c>
      <c r="L18" t="n">
        <v>9.235096153846154</v>
      </c>
      <c r="M18" t="n">
        <v>9.25771144278607</v>
      </c>
    </row>
    <row r="19">
      <c r="A19" t="n">
        <v>17</v>
      </c>
      <c r="B19" t="n">
        <v>9.03175965665236</v>
      </c>
      <c r="C19" t="n">
        <v>8.977884615384616</v>
      </c>
      <c r="D19" t="n">
        <v>9.021465968586387</v>
      </c>
      <c r="E19" t="n">
        <v>9.014832535885168</v>
      </c>
      <c r="F19" t="n">
        <v>8.88829268292683</v>
      </c>
      <c r="G19" t="n">
        <v>8.074056603773585</v>
      </c>
      <c r="H19" t="n">
        <v>7.453744493392071</v>
      </c>
      <c r="I19" t="n">
        <v>7.236315789473685</v>
      </c>
      <c r="J19" t="n">
        <v>7.383060109289617</v>
      </c>
      <c r="K19" t="n">
        <v>8.365876777251184</v>
      </c>
      <c r="L19" t="n">
        <v>9.232121212121212</v>
      </c>
      <c r="M19" t="n">
        <v>9.302272727272728</v>
      </c>
    </row>
    <row r="20">
      <c r="A20" t="n">
        <v>18</v>
      </c>
      <c r="B20" t="n">
        <v>9.032432432432433</v>
      </c>
      <c r="C20" t="n">
        <v>8.970646766169153</v>
      </c>
      <c r="D20" t="n">
        <v>8.998863636363636</v>
      </c>
      <c r="E20" t="n">
        <v>9</v>
      </c>
      <c r="F20" t="n">
        <v>8.898</v>
      </c>
      <c r="G20" t="n">
        <v>8.047142857142857</v>
      </c>
      <c r="H20" t="n">
        <v>7.475233644859813</v>
      </c>
      <c r="I20" t="n">
        <v>7.22258064516129</v>
      </c>
      <c r="J20" t="n">
        <v>7.373033707865169</v>
      </c>
      <c r="K20" t="n">
        <v>8.365656565656566</v>
      </c>
      <c r="L20" t="n">
        <v>9.248235294117647</v>
      </c>
      <c r="M20" t="n">
        <v>9.306358381502891</v>
      </c>
    </row>
    <row r="21">
      <c r="A21" t="n">
        <v>19</v>
      </c>
      <c r="B21" t="n">
        <v>9.024311926605504</v>
      </c>
      <c r="C21" t="n">
        <v>8.9703125</v>
      </c>
      <c r="D21" t="n">
        <v>9.000591715976331</v>
      </c>
      <c r="E21" t="n">
        <v>8.996585365853658</v>
      </c>
      <c r="F21" t="n">
        <v>8.888020833333334</v>
      </c>
      <c r="G21" t="n">
        <v>8.073333333333334</v>
      </c>
      <c r="H21" t="n">
        <v>7.476470588235294</v>
      </c>
      <c r="I21" t="n">
        <v>7.196648044692738</v>
      </c>
      <c r="J21" t="n">
        <v>7.381502890173411</v>
      </c>
      <c r="K21" t="n">
        <v>8.367027027027028</v>
      </c>
      <c r="L21" t="n">
        <v>9.241290322580646</v>
      </c>
      <c r="M21" t="n">
        <v>9.292857142857143</v>
      </c>
    </row>
    <row r="22">
      <c r="A22" t="n">
        <v>20</v>
      </c>
      <c r="B22" t="n">
        <v>8.9797507788162</v>
      </c>
      <c r="C22" t="n">
        <v>8.93644578313253</v>
      </c>
      <c r="D22" t="n">
        <v>8.979939209726444</v>
      </c>
      <c r="E22" t="n">
        <v>9.010755813953487</v>
      </c>
      <c r="F22" t="n">
        <v>8.902459016393443</v>
      </c>
      <c r="G22" t="n">
        <v>8.145994065281899</v>
      </c>
      <c r="H22" t="n">
        <v>7.49659090909091</v>
      </c>
      <c r="I22" t="n">
        <v>7.222822822822822</v>
      </c>
      <c r="J22" t="n">
        <v>7.377852348993288</v>
      </c>
      <c r="K22" t="n">
        <v>8.310996563573884</v>
      </c>
      <c r="L22" t="n">
        <v>9.240077821011672</v>
      </c>
      <c r="M22" t="n">
        <v>9.196979865771812</v>
      </c>
    </row>
    <row r="23">
      <c r="A23" t="n">
        <v>21</v>
      </c>
      <c r="B23" t="n">
        <v>8.997014925373135</v>
      </c>
      <c r="C23" t="n">
        <v>8.948048048048047</v>
      </c>
      <c r="D23" t="n">
        <v>8.9784375</v>
      </c>
      <c r="E23" t="n">
        <v>9.007246376811594</v>
      </c>
      <c r="F23" t="n">
        <v>8.894707520891364</v>
      </c>
      <c r="G23" t="n">
        <v>8.148224852071005</v>
      </c>
      <c r="H23" t="n">
        <v>7.496802325581395</v>
      </c>
      <c r="I23" t="n">
        <v>7.220958083832336</v>
      </c>
      <c r="J23" t="n">
        <v>7.375172413793104</v>
      </c>
      <c r="K23" t="n">
        <v>8.320618556701032</v>
      </c>
      <c r="L23" t="n">
        <v>9.253846153846155</v>
      </c>
      <c r="M23" t="n">
        <v>9.195081967213115</v>
      </c>
    </row>
    <row r="24">
      <c r="A24" t="n">
        <v>22</v>
      </c>
      <c r="B24" t="n">
        <v>8.995481927710843</v>
      </c>
      <c r="C24" t="n">
        <v>8.954268292682928</v>
      </c>
      <c r="D24" t="n">
        <v>8.99620253164557</v>
      </c>
      <c r="E24" t="n">
        <v>9.005232558139536</v>
      </c>
      <c r="F24" t="n">
        <v>8.90054794520548</v>
      </c>
      <c r="G24" t="n">
        <v>8.153254437869823</v>
      </c>
      <c r="H24" t="n">
        <v>7.495348837209303</v>
      </c>
      <c r="I24" t="n">
        <v>7.218674698795181</v>
      </c>
      <c r="J24" t="n">
        <v>7.385273972602739</v>
      </c>
      <c r="K24" t="n">
        <v>8.303020134228188</v>
      </c>
      <c r="L24" t="n">
        <v>9.231395348837209</v>
      </c>
      <c r="M24" t="n">
        <v>9.186666666666667</v>
      </c>
    </row>
    <row r="25">
      <c r="A25" t="n">
        <v>23</v>
      </c>
      <c r="B25" t="n">
        <v>8.975</v>
      </c>
      <c r="C25" t="n">
        <v>8.951940298507463</v>
      </c>
      <c r="D25" t="n">
        <v>8.954380664652568</v>
      </c>
      <c r="E25" t="n">
        <v>8.999711815561961</v>
      </c>
      <c r="F25" t="n">
        <v>8.9</v>
      </c>
      <c r="G25" t="n">
        <v>8.16865671641791</v>
      </c>
      <c r="H25" t="n">
        <v>7.500864553314122</v>
      </c>
      <c r="I25" t="n">
        <v>7.217664670658682</v>
      </c>
      <c r="J25" t="n">
        <v>7.382828282828283</v>
      </c>
      <c r="K25" t="n">
        <v>8.300657894736842</v>
      </c>
      <c r="L25" t="n">
        <v>9.226666666666667</v>
      </c>
      <c r="M25" t="n">
        <v>9.196381578947367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