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</row>
    <row r="2">
      <c r="A2" t="n">
        <v>0</v>
      </c>
      <c r="B2" t="n">
        <v>7.6875</v>
      </c>
      <c r="C2" t="n">
        <v>7.38</v>
      </c>
      <c r="D2" t="n">
        <v>8.28125</v>
      </c>
      <c r="E2" t="n">
        <v>7.7</v>
      </c>
      <c r="F2" t="n">
        <v>7.75</v>
      </c>
      <c r="G2" t="n">
        <v>5.7</v>
      </c>
      <c r="H2" t="n">
        <v>5.25</v>
      </c>
      <c r="I2" t="n">
        <v>5.63125</v>
      </c>
      <c r="J2" t="n">
        <v>6.308333333333334</v>
      </c>
      <c r="K2" t="n">
        <v>7.325</v>
      </c>
      <c r="L2" t="n">
        <v>7.542857142857143</v>
      </c>
    </row>
    <row r="3">
      <c r="A3" t="n">
        <v>1</v>
      </c>
      <c r="B3" t="n">
        <v>7.577777777777778</v>
      </c>
      <c r="C3" t="n">
        <v>7.3</v>
      </c>
      <c r="D3" t="n">
        <v>8.239285714285714</v>
      </c>
      <c r="E3" t="n">
        <v>7.782608695652174</v>
      </c>
      <c r="F3" t="n">
        <v>7.825</v>
      </c>
      <c r="G3" t="n">
        <v>5.8</v>
      </c>
      <c r="H3" t="n">
        <v>5.292857142857143</v>
      </c>
      <c r="I3" t="n">
        <v>5.586666666666667</v>
      </c>
      <c r="J3" t="n">
        <v>6.406666666666666</v>
      </c>
      <c r="K3" t="n">
        <v>7.342857142857143</v>
      </c>
      <c r="L3" t="n">
        <v>7.512903225806451</v>
      </c>
    </row>
    <row r="4">
      <c r="A4" t="n">
        <v>2</v>
      </c>
      <c r="B4" t="n">
        <v>7.571428571428571</v>
      </c>
      <c r="C4" t="n">
        <v>7.369230769230769</v>
      </c>
      <c r="D4" t="n">
        <v>8.22857142857143</v>
      </c>
      <c r="E4" t="n">
        <v>7.791304347826086</v>
      </c>
      <c r="F4" t="n">
        <v>7.825</v>
      </c>
      <c r="G4" t="n">
        <v>5.785714285714286</v>
      </c>
      <c r="H4" t="n">
        <v>5.313333333333333</v>
      </c>
      <c r="I4" t="n">
        <v>5.6</v>
      </c>
      <c r="J4" t="n">
        <v>6.419354838709677</v>
      </c>
      <c r="K4" t="n">
        <v>7.36551724137931</v>
      </c>
      <c r="L4" t="n">
        <v>7.516129032258065</v>
      </c>
    </row>
    <row r="5">
      <c r="A5" t="n">
        <v>3</v>
      </c>
      <c r="B5" t="n">
        <v>7.556</v>
      </c>
      <c r="C5" t="n">
        <v>7.341379310344828</v>
      </c>
      <c r="D5" t="n">
        <v>8.256666666666666</v>
      </c>
      <c r="E5" t="n">
        <v>7.804347826086956</v>
      </c>
      <c r="F5" t="n">
        <v>7.833333333333333</v>
      </c>
      <c r="G5" t="n">
        <v>5.785714285714286</v>
      </c>
      <c r="H5" t="n">
        <v>5.303225806451613</v>
      </c>
      <c r="I5" t="n">
        <v>5.603333333333333</v>
      </c>
      <c r="J5" t="n">
        <v>6.443333333333333</v>
      </c>
      <c r="K5" t="n">
        <v>7.377777777777777</v>
      </c>
      <c r="L5" t="n">
        <v>7.516129032258065</v>
      </c>
    </row>
    <row r="6">
      <c r="A6" t="n">
        <v>4</v>
      </c>
      <c r="B6" t="n">
        <v>7.564</v>
      </c>
      <c r="C6" t="n">
        <v>7.337037037037037</v>
      </c>
      <c r="D6" t="n">
        <v>8.237931034482759</v>
      </c>
      <c r="E6" t="n">
        <v>7.804166666666667</v>
      </c>
      <c r="F6" t="n">
        <v>7.850000000000001</v>
      </c>
      <c r="G6" t="n">
        <v>5.8</v>
      </c>
      <c r="H6" t="n">
        <v>5.310344827586207</v>
      </c>
      <c r="I6" t="n">
        <v>5.596428571428571</v>
      </c>
      <c r="J6" t="n">
        <v>6.423333333333333</v>
      </c>
      <c r="K6" t="n">
        <v>7.396666666666667</v>
      </c>
      <c r="L6" t="n">
        <v>7.516129032258065</v>
      </c>
    </row>
    <row r="7">
      <c r="A7" t="n">
        <v>5</v>
      </c>
      <c r="B7" t="n">
        <v>7.651851851851852</v>
      </c>
      <c r="C7" t="n">
        <v>7.348148148148148</v>
      </c>
      <c r="D7" t="n">
        <v>8.295833333333333</v>
      </c>
      <c r="E7" t="n">
        <v>7.831578947368421</v>
      </c>
      <c r="F7" t="n">
        <v>7.850000000000001</v>
      </c>
      <c r="G7" t="n">
        <v>5.8</v>
      </c>
      <c r="H7" t="n">
        <v>5.276190476190476</v>
      </c>
      <c r="I7" t="n">
        <v>5.630769230769231</v>
      </c>
      <c r="J7" t="n">
        <v>6.428571428571429</v>
      </c>
      <c r="K7" t="n">
        <v>7.344444444444445</v>
      </c>
      <c r="L7" t="n">
        <v>7.575</v>
      </c>
    </row>
    <row r="8">
      <c r="A8" t="n">
        <v>6</v>
      </c>
      <c r="B8" t="n">
        <v>7.642307692307692</v>
      </c>
      <c r="C8" t="n">
        <v>7.311538461538461</v>
      </c>
      <c r="D8" t="n">
        <v>8.319230769230769</v>
      </c>
      <c r="E8" t="n">
        <v>7.815</v>
      </c>
      <c r="F8" t="n">
        <v>7.850000000000001</v>
      </c>
      <c r="G8" t="n">
        <v>5.783333333333334</v>
      </c>
      <c r="H8" t="n">
        <v>5.27391304347826</v>
      </c>
      <c r="I8" t="n">
        <v>5.640740740740741</v>
      </c>
      <c r="J8" t="n">
        <v>6.423076923076923</v>
      </c>
      <c r="K8" t="n">
        <v>7.35</v>
      </c>
      <c r="L8" t="n">
        <v>7.626086956521739</v>
      </c>
    </row>
    <row r="9">
      <c r="A9" t="n">
        <v>7</v>
      </c>
      <c r="B9" t="n">
        <v>7.65</v>
      </c>
      <c r="C9" t="n">
        <v>7.37037037037037</v>
      </c>
      <c r="D9" t="n">
        <v>8.299999999999999</v>
      </c>
      <c r="E9" t="n">
        <v>7.815</v>
      </c>
      <c r="F9" t="n">
        <v>7.850000000000001</v>
      </c>
      <c r="G9" t="n">
        <v>5.76</v>
      </c>
      <c r="H9" t="n">
        <v>5.282608695652174</v>
      </c>
      <c r="I9" t="n">
        <v>5.640740740740741</v>
      </c>
      <c r="J9" t="n">
        <v>6.433333333333334</v>
      </c>
      <c r="K9" t="n">
        <v>7.359259259259259</v>
      </c>
      <c r="L9" t="n">
        <v>7.592000000000001</v>
      </c>
    </row>
    <row r="10">
      <c r="A10" t="n">
        <v>8</v>
      </c>
      <c r="B10" t="n">
        <v>7.664</v>
      </c>
      <c r="C10" t="n">
        <v>7.373076923076923</v>
      </c>
      <c r="D10" t="n">
        <v>8.324</v>
      </c>
      <c r="E10" t="n">
        <v>7.827777777777778</v>
      </c>
      <c r="F10" t="n">
        <v>7.850000000000001</v>
      </c>
      <c r="G10" t="n">
        <v>5.76</v>
      </c>
      <c r="H10" t="n">
        <v>5.3</v>
      </c>
      <c r="I10" t="n">
        <v>5.632142857142857</v>
      </c>
      <c r="J10" t="n">
        <v>6.433333333333334</v>
      </c>
      <c r="K10" t="n">
        <v>7.362962962962963</v>
      </c>
      <c r="L10" t="n">
        <v>7.625</v>
      </c>
    </row>
    <row r="11">
      <c r="A11" t="n">
        <v>9</v>
      </c>
      <c r="B11" t="n">
        <v>7.652</v>
      </c>
      <c r="C11" t="n">
        <v>7.369230769230769</v>
      </c>
      <c r="D11" t="n">
        <v>8.317391304347826</v>
      </c>
      <c r="E11" t="n">
        <v>7.811111111111111</v>
      </c>
      <c r="F11" t="n">
        <v>7.850000000000001</v>
      </c>
      <c r="G11" t="n">
        <v>5.775</v>
      </c>
      <c r="H11" t="n">
        <v>5.295454545454546</v>
      </c>
      <c r="I11" t="n">
        <v>5.62962962962963</v>
      </c>
      <c r="J11" t="n">
        <v>6.441379310344828</v>
      </c>
      <c r="K11" t="n">
        <v>7.378571428571428</v>
      </c>
      <c r="L11" t="n">
        <v>7.642857142857143</v>
      </c>
    </row>
    <row r="12">
      <c r="A12" t="n">
        <v>10</v>
      </c>
      <c r="B12" t="n">
        <v>7.661538461538461</v>
      </c>
      <c r="C12" t="n">
        <v>7.395454545454545</v>
      </c>
      <c r="D12" t="n">
        <v>8.327272727272726</v>
      </c>
      <c r="E12" t="n">
        <v>7.838888888888889</v>
      </c>
      <c r="F12" t="n">
        <v>7.850000000000001</v>
      </c>
      <c r="G12" t="n">
        <v>5.7</v>
      </c>
      <c r="H12" t="n">
        <v>5.295238095238095</v>
      </c>
      <c r="I12" t="n">
        <v>5.630769230769231</v>
      </c>
      <c r="J12" t="n">
        <v>6.441379310344828</v>
      </c>
      <c r="K12" t="n">
        <v>7.376923076923077</v>
      </c>
      <c r="L12" t="n">
        <v>7.659999999999999</v>
      </c>
    </row>
    <row r="13">
      <c r="A13" t="n">
        <v>11</v>
      </c>
      <c r="B13" t="n">
        <v>7.657692307692307</v>
      </c>
      <c r="C13" t="n">
        <v>7.386363636363637</v>
      </c>
      <c r="D13" t="n">
        <v>8.299999999999999</v>
      </c>
      <c r="E13" t="n">
        <v>7.86</v>
      </c>
      <c r="F13" t="n">
        <v>7.833333333333333</v>
      </c>
      <c r="G13" t="n">
        <v>5.76</v>
      </c>
      <c r="H13" t="n">
        <v>5.29</v>
      </c>
      <c r="I13" t="n">
        <v>5.654166666666666</v>
      </c>
      <c r="J13" t="n">
        <v>6.453571428571428</v>
      </c>
      <c r="K13" t="n">
        <v>7.366666666666667</v>
      </c>
      <c r="L13" t="n">
        <v>7.678947368421053</v>
      </c>
    </row>
    <row r="14">
      <c r="A14" t="n">
        <v>12</v>
      </c>
      <c r="B14" t="n">
        <v>7.65</v>
      </c>
      <c r="C14" t="n">
        <v>7.354166666666667</v>
      </c>
      <c r="D14" t="n">
        <v>8.28695652173913</v>
      </c>
      <c r="E14" t="n">
        <v>7.84375</v>
      </c>
      <c r="F14" t="n">
        <v>7.8</v>
      </c>
      <c r="G14" t="n">
        <v>5.775</v>
      </c>
      <c r="H14" t="n">
        <v>5.282608695652174</v>
      </c>
      <c r="I14" t="n">
        <v>5.603846153846153</v>
      </c>
      <c r="J14" t="n">
        <v>6.424137931034483</v>
      </c>
      <c r="K14" t="n">
        <v>7.354166666666667</v>
      </c>
      <c r="L14" t="n">
        <v>7.635</v>
      </c>
    </row>
    <row r="15">
      <c r="A15" t="n">
        <v>13</v>
      </c>
      <c r="B15" t="n">
        <v>7.654166666666666</v>
      </c>
      <c r="C15" t="n">
        <v>7.347826086956522</v>
      </c>
      <c r="D15" t="n">
        <v>8.254166666666666</v>
      </c>
      <c r="E15" t="n">
        <v>7.876923076923077</v>
      </c>
      <c r="F15" t="n">
        <v>7.8</v>
      </c>
      <c r="G15" t="n">
        <v>5.775</v>
      </c>
      <c r="H15" t="n">
        <v>5.27391304347826</v>
      </c>
      <c r="I15" t="n">
        <v>5.596296296296296</v>
      </c>
      <c r="J15" t="n">
        <v>6.413333333333333</v>
      </c>
      <c r="K15" t="n">
        <v>7.365217391304348</v>
      </c>
      <c r="L15" t="n">
        <v>7.62</v>
      </c>
    </row>
    <row r="16">
      <c r="A16" t="n">
        <v>14</v>
      </c>
      <c r="B16" t="n">
        <v>7.62</v>
      </c>
      <c r="C16" t="n">
        <v>7.329166666666667</v>
      </c>
      <c r="D16" t="n">
        <v>8.261538461538462</v>
      </c>
      <c r="E16" t="n">
        <v>7.825</v>
      </c>
      <c r="F16" t="n">
        <v>7.8</v>
      </c>
      <c r="G16" t="n">
        <v>5.775</v>
      </c>
      <c r="H16" t="n">
        <v>5.283333333333333</v>
      </c>
      <c r="I16" t="n">
        <v>5.58</v>
      </c>
      <c r="J16" t="n">
        <v>6.372413793103449</v>
      </c>
      <c r="K16" t="n">
        <v>7.3625</v>
      </c>
      <c r="L16" t="n">
        <v>7.604761904761904</v>
      </c>
    </row>
    <row r="17">
      <c r="A17" t="n">
        <v>15</v>
      </c>
      <c r="B17" t="n">
        <v>7.629166666666666</v>
      </c>
      <c r="C17" t="n">
        <v>7.308</v>
      </c>
      <c r="D17" t="n">
        <v>8.261538461538462</v>
      </c>
      <c r="E17" t="n">
        <v>7.8</v>
      </c>
      <c r="F17" t="n">
        <v>7.8</v>
      </c>
      <c r="G17" t="n">
        <v>5.775</v>
      </c>
      <c r="H17" t="n">
        <v>5.2625</v>
      </c>
      <c r="I17" t="n">
        <v>5.581481481481481</v>
      </c>
      <c r="J17" t="n">
        <v>6.350000000000001</v>
      </c>
      <c r="K17" t="n">
        <v>7.372727272727272</v>
      </c>
      <c r="L17" t="n">
        <v>7.590909090909091</v>
      </c>
    </row>
    <row r="18">
      <c r="A18" t="n">
        <v>16</v>
      </c>
      <c r="B18" t="n">
        <v>7.595652173913043</v>
      </c>
      <c r="C18" t="n">
        <v>7.311538461538461</v>
      </c>
      <c r="D18" t="n">
        <v>8.266666666666667</v>
      </c>
      <c r="E18" t="n">
        <v>7.78125</v>
      </c>
      <c r="F18" t="n">
        <v>7.766666666666667</v>
      </c>
      <c r="G18" t="n">
        <v>5.74</v>
      </c>
      <c r="H18" t="n">
        <v>5.241666666666666</v>
      </c>
      <c r="I18" t="n">
        <v>5.596</v>
      </c>
      <c r="J18" t="n">
        <v>6.389285714285714</v>
      </c>
      <c r="K18" t="n">
        <v>7.344444444444445</v>
      </c>
      <c r="L18" t="n">
        <v>7.565</v>
      </c>
    </row>
    <row r="19">
      <c r="A19" t="n">
        <v>17</v>
      </c>
      <c r="B19" t="n">
        <v>7.642857142857143</v>
      </c>
      <c r="C19" t="n">
        <v>7.276470588235294</v>
      </c>
      <c r="D19" t="n">
        <v>8.264705882352942</v>
      </c>
      <c r="E19" t="n">
        <v>7.746153846153846</v>
      </c>
      <c r="F19" t="n">
        <v>7.8</v>
      </c>
      <c r="G19" t="n">
        <v>5.74</v>
      </c>
      <c r="H19" t="n">
        <v>5.236842105263158</v>
      </c>
      <c r="I19" t="n">
        <v>5.550000000000001</v>
      </c>
      <c r="J19" t="n">
        <v>6.38421052631579</v>
      </c>
      <c r="K19" t="n">
        <v>7.305882352941176</v>
      </c>
      <c r="L19" t="n">
        <v>7.535294117647059</v>
      </c>
    </row>
    <row r="20">
      <c r="A20" t="n">
        <v>18</v>
      </c>
      <c r="B20" t="n">
        <v>7.635</v>
      </c>
      <c r="C20" t="n">
        <v>7.26111111111111</v>
      </c>
      <c r="D20" t="n">
        <v>8.252941176470589</v>
      </c>
      <c r="E20" t="n">
        <v>7.742857142857143</v>
      </c>
      <c r="F20" t="n">
        <v>7.8</v>
      </c>
      <c r="G20" t="n">
        <v>5.75</v>
      </c>
      <c r="H20" t="n">
        <v>5.238888888888889</v>
      </c>
      <c r="I20" t="n">
        <v>5.575</v>
      </c>
      <c r="J20" t="n">
        <v>6.338888888888889</v>
      </c>
      <c r="K20" t="n">
        <v>7.283333333333333</v>
      </c>
      <c r="L20" t="n">
        <v>7.544444444444443</v>
      </c>
    </row>
    <row r="21">
      <c r="A21" t="n">
        <v>19</v>
      </c>
      <c r="B21" t="n">
        <v>7.55</v>
      </c>
      <c r="C21" t="n">
        <v>7.252631578947369</v>
      </c>
      <c r="D21" t="n">
        <v>8.225</v>
      </c>
      <c r="E21" t="n">
        <v>7.742857142857143</v>
      </c>
      <c r="F21" t="n">
        <v>7.8</v>
      </c>
      <c r="G21" t="n">
        <v>5.7</v>
      </c>
      <c r="H21" t="n">
        <v>5.25</v>
      </c>
      <c r="I21" t="n">
        <v>5.59</v>
      </c>
      <c r="J21" t="n">
        <v>6.358823529411764</v>
      </c>
      <c r="K21" t="n">
        <v>7.283333333333333</v>
      </c>
      <c r="L21" t="n">
        <v>7.544444444444443</v>
      </c>
    </row>
    <row r="22">
      <c r="A22" t="n">
        <v>20</v>
      </c>
      <c r="B22" t="n">
        <v>7.514285714285714</v>
      </c>
      <c r="C22" t="n">
        <v>7.314814814814815</v>
      </c>
      <c r="D22" t="n">
        <v>8.187096774193549</v>
      </c>
      <c r="E22" t="n">
        <v>7.745833333333334</v>
      </c>
      <c r="F22" t="n">
        <v>7.8</v>
      </c>
      <c r="G22" t="n">
        <v>5.728571428571429</v>
      </c>
      <c r="H22" t="n">
        <v>5.261290322580645</v>
      </c>
      <c r="I22" t="n">
        <v>5.558620689655172</v>
      </c>
      <c r="J22" t="n">
        <v>6.358620689655172</v>
      </c>
      <c r="K22" t="n">
        <v>7.344827586206897</v>
      </c>
      <c r="L22" t="n">
        <v>7.496774193548387</v>
      </c>
    </row>
    <row r="23">
      <c r="A23" t="n">
        <v>21</v>
      </c>
      <c r="B23" t="n">
        <v>7.525925925925925</v>
      </c>
      <c r="C23" t="n">
        <v>7.320689655172414</v>
      </c>
      <c r="D23" t="n">
        <v>8.196774193548388</v>
      </c>
      <c r="E23" t="n">
        <v>7.743478260869565</v>
      </c>
      <c r="F23" t="n">
        <v>7.8</v>
      </c>
      <c r="G23" t="n">
        <v>5.728571428571429</v>
      </c>
      <c r="H23" t="n">
        <v>5.276666666666667</v>
      </c>
      <c r="I23" t="n">
        <v>5.593103448275862</v>
      </c>
      <c r="J23" t="n">
        <v>6.370967741935484</v>
      </c>
      <c r="K23" t="n">
        <v>7.363333333333333</v>
      </c>
      <c r="L23" t="n">
        <v>7.496666666666667</v>
      </c>
    </row>
    <row r="24">
      <c r="A24" t="n">
        <v>22</v>
      </c>
      <c r="B24" t="n">
        <v>7.522222222222222</v>
      </c>
      <c r="C24" t="n">
        <v>7.307142857142857</v>
      </c>
      <c r="D24" t="n">
        <v>8.193333333333333</v>
      </c>
      <c r="E24" t="n">
        <v>7.747619047619047</v>
      </c>
      <c r="F24" t="n">
        <v>7.825</v>
      </c>
      <c r="G24" t="n">
        <v>5.728571428571429</v>
      </c>
      <c r="H24" t="n">
        <v>5.256666666666666</v>
      </c>
      <c r="I24" t="n">
        <v>5.575</v>
      </c>
      <c r="J24" t="n">
        <v>6.36</v>
      </c>
      <c r="K24" t="n">
        <v>7.362068965517241</v>
      </c>
      <c r="L24" t="n">
        <v>7.489655172413793</v>
      </c>
    </row>
    <row r="25">
      <c r="A25" t="n">
        <v>23</v>
      </c>
      <c r="B25" t="n">
        <v>7.512</v>
      </c>
      <c r="C25" t="n">
        <v>7.335714285714286</v>
      </c>
      <c r="D25" t="n">
        <v>8.218518518518518</v>
      </c>
      <c r="E25" t="n">
        <v>7.759090909090909</v>
      </c>
      <c r="F25" t="n">
        <v>7.825</v>
      </c>
      <c r="G25" t="n">
        <v>5.742857142857143</v>
      </c>
      <c r="H25" t="n">
        <v>5.280645161290322</v>
      </c>
      <c r="I25" t="n">
        <v>5.585185185185185</v>
      </c>
      <c r="J25" t="n">
        <v>6.38</v>
      </c>
      <c r="K25" t="n">
        <v>7.371428571428572</v>
      </c>
      <c r="L25" t="n">
        <v>7.524137931034482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2024-12-04T20:53:48Z</dcterms:created>
  <dcterms:modified xmlns:dcterms="http://purl.org/dc/terms/" xmlns:xsi="http://www.w3.org/2001/XMLSchema-instance" xsi:type="dcterms:W3CDTF">2024-12-04T20:53:48Z</dcterms:modified>
</cp:coreProperties>
</file>