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15.87433155080214</v>
      </c>
      <c r="C2" t="n">
        <v>16.30738636363636</v>
      </c>
      <c r="D2" t="n">
        <v>16.10051282051282</v>
      </c>
      <c r="E2" t="n">
        <v>16.22718446601942</v>
      </c>
      <c r="F2" t="n">
        <v>16.13982300884956</v>
      </c>
      <c r="G2" t="n">
        <v>15.91989795918367</v>
      </c>
      <c r="H2" t="n">
        <v>15.73980582524272</v>
      </c>
      <c r="I2" t="n">
        <v>15.76161616161616</v>
      </c>
      <c r="J2" t="n">
        <v>15.77666666666667</v>
      </c>
      <c r="K2" t="n">
        <v>16.00609137055837</v>
      </c>
      <c r="L2" t="n">
        <v>16.2313829787234</v>
      </c>
      <c r="M2" t="n">
        <v>16.02756756756757</v>
      </c>
    </row>
    <row r="3">
      <c r="A3" t="n">
        <v>1</v>
      </c>
      <c r="B3" t="n">
        <v>16.2790625</v>
      </c>
      <c r="C3" t="n">
        <v>16.63431952662722</v>
      </c>
      <c r="D3" t="n">
        <v>16.56657381615599</v>
      </c>
      <c r="E3" t="n">
        <v>16.70234375</v>
      </c>
      <c r="F3" t="n">
        <v>16.64976303317535</v>
      </c>
      <c r="G3" t="n">
        <v>16.34164588528678</v>
      </c>
      <c r="H3" t="n">
        <v>16.11493333333333</v>
      </c>
      <c r="I3" t="n">
        <v>16.10372340425532</v>
      </c>
      <c r="J3" t="n">
        <v>16.08832335329341</v>
      </c>
      <c r="K3" t="n">
        <v>16.42759643916914</v>
      </c>
      <c r="L3" t="n">
        <v>16.65603715170279</v>
      </c>
      <c r="M3" t="n">
        <v>16.48012048192771</v>
      </c>
    </row>
    <row r="4">
      <c r="A4" t="n">
        <v>2</v>
      </c>
      <c r="B4" t="n">
        <v>16.33159509202454</v>
      </c>
      <c r="C4" t="n">
        <v>16.70643274853801</v>
      </c>
      <c r="D4" t="n">
        <v>16.51631016042781</v>
      </c>
      <c r="E4" t="n">
        <v>16.63489583333333</v>
      </c>
      <c r="F4" t="n">
        <v>16.63211678832117</v>
      </c>
      <c r="G4" t="n">
        <v>16.32475247524753</v>
      </c>
      <c r="H4" t="n">
        <v>16.11692307692308</v>
      </c>
      <c r="I4" t="n">
        <v>16.08602150537634</v>
      </c>
      <c r="J4" t="n">
        <v>16.05246376811594</v>
      </c>
      <c r="K4" t="n">
        <v>16.41681681681682</v>
      </c>
      <c r="L4" t="n">
        <v>16.71517027863777</v>
      </c>
      <c r="M4" t="n">
        <v>16.48088235294118</v>
      </c>
    </row>
    <row r="5">
      <c r="A5" t="n">
        <v>3</v>
      </c>
      <c r="B5" t="n">
        <v>16.36179104477612</v>
      </c>
      <c r="C5" t="n">
        <v>16.6831884057971</v>
      </c>
      <c r="D5" t="n">
        <v>16.50322580645161</v>
      </c>
      <c r="E5" t="n">
        <v>16.67317708333333</v>
      </c>
      <c r="F5" t="n">
        <v>16.59738717339668</v>
      </c>
      <c r="G5" t="n">
        <v>16.27493796526054</v>
      </c>
      <c r="H5" t="n">
        <v>16.11522309711286</v>
      </c>
      <c r="I5" t="n">
        <v>16.12025974025974</v>
      </c>
      <c r="J5" t="n">
        <v>16.08450292397661</v>
      </c>
      <c r="K5" t="n">
        <v>16.43479532163743</v>
      </c>
      <c r="L5" t="n">
        <v>16.7320987654321</v>
      </c>
      <c r="M5" t="n">
        <v>16.52366863905326</v>
      </c>
    </row>
    <row r="6">
      <c r="A6" t="n">
        <v>4</v>
      </c>
      <c r="B6" t="n">
        <v>16.34849397590362</v>
      </c>
      <c r="C6" t="n">
        <v>16.67101449275362</v>
      </c>
      <c r="D6" t="n">
        <v>16.44304812834224</v>
      </c>
      <c r="E6" t="n">
        <v>16.64547803617571</v>
      </c>
      <c r="F6" t="n">
        <v>16.60538641686183</v>
      </c>
      <c r="G6" t="n">
        <v>16.29852941176471</v>
      </c>
      <c r="H6" t="n">
        <v>16.1328125</v>
      </c>
      <c r="I6" t="n">
        <v>16.15789473684211</v>
      </c>
      <c r="J6" t="n">
        <v>15.99680232558139</v>
      </c>
      <c r="K6" t="n">
        <v>16.41029411764706</v>
      </c>
      <c r="L6" t="n">
        <v>16.72331288343558</v>
      </c>
      <c r="M6" t="n">
        <v>16.50439882697947</v>
      </c>
    </row>
    <row r="7">
      <c r="A7" t="n">
        <v>5</v>
      </c>
      <c r="B7" t="n">
        <v>16.32421383647799</v>
      </c>
      <c r="C7" t="n">
        <v>16.64486803519062</v>
      </c>
      <c r="D7" t="n">
        <v>16.40352303523035</v>
      </c>
      <c r="E7" t="n">
        <v>16.62440318302387</v>
      </c>
      <c r="F7" t="n">
        <v>16.55165876777251</v>
      </c>
      <c r="G7" t="n">
        <v>16.2383631713555</v>
      </c>
      <c r="H7" t="n">
        <v>16.14494680851064</v>
      </c>
      <c r="I7" t="n">
        <v>16.18159340659341</v>
      </c>
      <c r="J7" t="n">
        <v>15.91994134897361</v>
      </c>
      <c r="K7" t="n">
        <v>16.43093093093093</v>
      </c>
      <c r="L7" t="n">
        <v>16.66592356687898</v>
      </c>
      <c r="M7" t="n">
        <v>16.5840625</v>
      </c>
    </row>
    <row r="8">
      <c r="A8" t="n">
        <v>6</v>
      </c>
      <c r="B8" t="n">
        <v>16.34793650793651</v>
      </c>
      <c r="C8" t="n">
        <v>16.5828488372093</v>
      </c>
      <c r="D8" t="n">
        <v>16.37880434782609</v>
      </c>
      <c r="E8" t="n">
        <v>16.56392572944297</v>
      </c>
      <c r="F8" t="n">
        <v>16.53095238095238</v>
      </c>
      <c r="G8" t="n">
        <v>16.23002544529262</v>
      </c>
      <c r="H8" t="n">
        <v>16.10531914893617</v>
      </c>
      <c r="I8" t="n">
        <v>16.08328767123287</v>
      </c>
      <c r="J8" t="n">
        <v>15.94781341107872</v>
      </c>
      <c r="K8" t="n">
        <v>16.38882175226586</v>
      </c>
      <c r="L8" t="n">
        <v>16.64620253164557</v>
      </c>
      <c r="M8" t="n">
        <v>16.48993902439024</v>
      </c>
    </row>
    <row r="9">
      <c r="A9" t="n">
        <v>7</v>
      </c>
      <c r="B9" t="n">
        <v>16.31840490797546</v>
      </c>
      <c r="C9" t="n">
        <v>16.52334293948127</v>
      </c>
      <c r="D9" t="n">
        <v>16.32791327913279</v>
      </c>
      <c r="E9" t="n">
        <v>16.4987012987013</v>
      </c>
      <c r="F9" t="n">
        <v>16.46837209302326</v>
      </c>
      <c r="G9" t="n">
        <v>16.2029776674938</v>
      </c>
      <c r="H9" t="n">
        <v>15.9470737913486</v>
      </c>
      <c r="I9" t="n">
        <v>15.99192708333333</v>
      </c>
      <c r="J9" t="n">
        <v>15.83467048710602</v>
      </c>
      <c r="K9" t="n">
        <v>16.33641791044776</v>
      </c>
      <c r="L9" t="n">
        <v>16.65246913580247</v>
      </c>
      <c r="M9" t="n">
        <v>16.4629179331307</v>
      </c>
    </row>
    <row r="10">
      <c r="A10" t="n">
        <v>8</v>
      </c>
      <c r="B10" t="n">
        <v>16.42715654952077</v>
      </c>
      <c r="C10" t="n">
        <v>16.60682492581602</v>
      </c>
      <c r="D10" t="n">
        <v>16.48664772727273</v>
      </c>
      <c r="E10" t="n">
        <v>16.6172131147541</v>
      </c>
      <c r="F10" t="n">
        <v>16.67159904534606</v>
      </c>
      <c r="G10" t="n">
        <v>16.27886597938144</v>
      </c>
      <c r="H10" t="n">
        <v>16.02207446808511</v>
      </c>
      <c r="I10" t="n">
        <v>16.06297297297297</v>
      </c>
      <c r="J10" t="n">
        <v>15.96558823529412</v>
      </c>
      <c r="K10" t="n">
        <v>16.45741324921136</v>
      </c>
      <c r="L10" t="n">
        <v>16.87647058823529</v>
      </c>
      <c r="M10" t="n">
        <v>16.6309375</v>
      </c>
    </row>
    <row r="11">
      <c r="A11" t="n">
        <v>9</v>
      </c>
      <c r="B11" t="n">
        <v>16.6003164556962</v>
      </c>
      <c r="C11" t="n">
        <v>16.716</v>
      </c>
      <c r="D11" t="n">
        <v>16.63372434017596</v>
      </c>
      <c r="E11" t="n">
        <v>16.74956268221575</v>
      </c>
      <c r="F11" t="n">
        <v>16.83350125944584</v>
      </c>
      <c r="G11" t="n">
        <v>16.36824146981627</v>
      </c>
      <c r="H11" t="n">
        <v>16.16893732970027</v>
      </c>
      <c r="I11" t="n">
        <v>16.18504155124654</v>
      </c>
      <c r="J11" t="n">
        <v>16.15329153605015</v>
      </c>
      <c r="K11" t="n">
        <v>16.60524590163935</v>
      </c>
      <c r="L11" t="n">
        <v>17.00406779661017</v>
      </c>
      <c r="M11" t="n">
        <v>16.71688311688312</v>
      </c>
    </row>
    <row r="12">
      <c r="A12" t="n">
        <v>10</v>
      </c>
      <c r="B12" t="n">
        <v>16.77811447811448</v>
      </c>
      <c r="C12" t="n">
        <v>16.8722602739726</v>
      </c>
      <c r="D12" t="n">
        <v>16.75346534653465</v>
      </c>
      <c r="E12" t="n">
        <v>16.90607902735562</v>
      </c>
      <c r="F12" t="n">
        <v>16.93491620111732</v>
      </c>
      <c r="G12" t="n">
        <v>16.48294797687861</v>
      </c>
      <c r="H12" t="n">
        <v>16.29853801169591</v>
      </c>
      <c r="I12" t="n">
        <v>16.29323076923077</v>
      </c>
      <c r="J12" t="n">
        <v>16.30515463917526</v>
      </c>
      <c r="K12" t="n">
        <v>16.71886120996441</v>
      </c>
      <c r="L12" t="n">
        <v>17.2089605734767</v>
      </c>
      <c r="M12" t="n">
        <v>16.9039603960396</v>
      </c>
    </row>
    <row r="13">
      <c r="A13" t="n">
        <v>11</v>
      </c>
      <c r="B13" t="n">
        <v>16.77628865979381</v>
      </c>
      <c r="C13" t="n">
        <v>16.8700325732899</v>
      </c>
      <c r="D13" t="n">
        <v>16.74139072847682</v>
      </c>
      <c r="E13" t="n">
        <v>16.91231671554252</v>
      </c>
      <c r="F13" t="n">
        <v>17.03869209809264</v>
      </c>
      <c r="G13" t="n">
        <v>16.4780701754386</v>
      </c>
      <c r="H13" t="n">
        <v>16.24461077844311</v>
      </c>
      <c r="I13" t="n">
        <v>16.35375375375375</v>
      </c>
      <c r="J13" t="n">
        <v>16.25357142857143</v>
      </c>
      <c r="K13" t="n">
        <v>16.68745519713262</v>
      </c>
      <c r="L13" t="n">
        <v>17.18211920529801</v>
      </c>
      <c r="M13" t="n">
        <v>16.93422818791946</v>
      </c>
    </row>
    <row r="14">
      <c r="A14" t="n">
        <v>12</v>
      </c>
      <c r="B14" t="n">
        <v>16.8125</v>
      </c>
      <c r="C14" t="n">
        <v>16.85015873015873</v>
      </c>
      <c r="D14" t="n">
        <v>16.74879518072289</v>
      </c>
      <c r="E14" t="n">
        <v>16.87426035502959</v>
      </c>
      <c r="F14" t="n">
        <v>17.00050251256281</v>
      </c>
      <c r="G14" t="n">
        <v>16.49005681818182</v>
      </c>
      <c r="H14" t="n">
        <v>16.25549132947977</v>
      </c>
      <c r="I14" t="n">
        <v>16.29498525073746</v>
      </c>
      <c r="J14" t="n">
        <v>16.29385113268609</v>
      </c>
      <c r="K14" t="n">
        <v>16.63605442176871</v>
      </c>
      <c r="L14" t="n">
        <v>17.11883561643836</v>
      </c>
      <c r="M14" t="n">
        <v>16.92640264026403</v>
      </c>
    </row>
    <row r="15">
      <c r="A15" t="n">
        <v>13</v>
      </c>
      <c r="B15" t="n">
        <v>16.76930379746836</v>
      </c>
      <c r="C15" t="n">
        <v>16.804375</v>
      </c>
      <c r="D15" t="n">
        <v>16.74080459770115</v>
      </c>
      <c r="E15" t="n">
        <v>16.87793296089385</v>
      </c>
      <c r="F15" t="n">
        <v>16.97450495049505</v>
      </c>
      <c r="G15" t="n">
        <v>16.4974930362117</v>
      </c>
      <c r="H15" t="n">
        <v>16.26516853932584</v>
      </c>
      <c r="I15" t="n">
        <v>16.26285714285714</v>
      </c>
      <c r="J15" t="n">
        <v>16.2533950617284</v>
      </c>
      <c r="K15" t="n">
        <v>16.62578616352201</v>
      </c>
      <c r="L15" t="n">
        <v>17.14952076677316</v>
      </c>
      <c r="M15" t="n">
        <v>16.86698717948718</v>
      </c>
    </row>
    <row r="16">
      <c r="A16" t="n">
        <v>14</v>
      </c>
      <c r="B16" t="n">
        <v>16.67724358974359</v>
      </c>
      <c r="C16" t="n">
        <v>16.83819241982507</v>
      </c>
      <c r="D16" t="n">
        <v>16.79418282548476</v>
      </c>
      <c r="E16" t="n">
        <v>16.8816</v>
      </c>
      <c r="F16" t="n">
        <v>16.96271604938271</v>
      </c>
      <c r="G16" t="n">
        <v>16.46490765171504</v>
      </c>
      <c r="H16" t="n">
        <v>16.23607954545455</v>
      </c>
      <c r="I16" t="n">
        <v>16.24108108108108</v>
      </c>
      <c r="J16" t="n">
        <v>16.2165191740413</v>
      </c>
      <c r="K16" t="n">
        <v>16.6391975308642</v>
      </c>
      <c r="L16" t="n">
        <v>17.10962732919255</v>
      </c>
      <c r="M16" t="n">
        <v>16.77375</v>
      </c>
    </row>
    <row r="17">
      <c r="A17" t="n">
        <v>15</v>
      </c>
      <c r="B17" t="n">
        <v>16.66832298136646</v>
      </c>
      <c r="C17" t="n">
        <v>16.81005747126437</v>
      </c>
      <c r="D17" t="n">
        <v>16.77103825136612</v>
      </c>
      <c r="E17" t="n">
        <v>16.90183246073298</v>
      </c>
      <c r="F17" t="n">
        <v>16.97904761904762</v>
      </c>
      <c r="G17" t="n">
        <v>16.43420365535248</v>
      </c>
      <c r="H17" t="n">
        <v>16.22587601078167</v>
      </c>
      <c r="I17" t="n">
        <v>16.26349206349207</v>
      </c>
      <c r="J17" t="n">
        <v>16.22018072289157</v>
      </c>
      <c r="K17" t="n">
        <v>16.65858895705522</v>
      </c>
      <c r="L17" t="n">
        <v>17.07515923566879</v>
      </c>
      <c r="M17" t="n">
        <v>16.72916666666667</v>
      </c>
    </row>
    <row r="18">
      <c r="A18" t="n">
        <v>16</v>
      </c>
      <c r="B18" t="n">
        <v>16.67049689440994</v>
      </c>
      <c r="C18" t="n">
        <v>16.8056338028169</v>
      </c>
      <c r="D18" t="n">
        <v>16.78873626373626</v>
      </c>
      <c r="E18" t="n">
        <v>16.86544502617801</v>
      </c>
      <c r="F18" t="n">
        <v>16.89674418604651</v>
      </c>
      <c r="G18" t="n">
        <v>16.44623376623377</v>
      </c>
      <c r="H18" t="n">
        <v>16.20186666666667</v>
      </c>
      <c r="I18" t="n">
        <v>16.20544041450777</v>
      </c>
      <c r="J18" t="n">
        <v>16.2217008797654</v>
      </c>
      <c r="K18" t="n">
        <v>16.59670658682635</v>
      </c>
      <c r="L18" t="n">
        <v>16.99090909090909</v>
      </c>
      <c r="M18" t="n">
        <v>16.69</v>
      </c>
    </row>
    <row r="19">
      <c r="A19" t="n">
        <v>17</v>
      </c>
      <c r="B19" t="n">
        <v>16.49519230769231</v>
      </c>
      <c r="C19" t="n">
        <v>16.75273775216138</v>
      </c>
      <c r="D19" t="n">
        <v>16.70845070422535</v>
      </c>
      <c r="E19" t="n">
        <v>16.77366946778712</v>
      </c>
      <c r="F19" t="n">
        <v>16.7375</v>
      </c>
      <c r="G19" t="n">
        <v>16.39366754617414</v>
      </c>
      <c r="H19" t="n">
        <v>16.10613333333333</v>
      </c>
      <c r="I19" t="n">
        <v>16.12577030812325</v>
      </c>
      <c r="J19" t="n">
        <v>16.14828660436137</v>
      </c>
      <c r="K19" t="n">
        <v>16.43805031446541</v>
      </c>
      <c r="L19" t="n">
        <v>16.84539473684211</v>
      </c>
      <c r="M19" t="n">
        <v>16.60250783699059</v>
      </c>
    </row>
    <row r="20">
      <c r="A20" t="n">
        <v>18</v>
      </c>
      <c r="B20" t="n">
        <v>16.36070287539936</v>
      </c>
      <c r="C20" t="n">
        <v>16.67238372093023</v>
      </c>
      <c r="D20" t="n">
        <v>16.62328358208955</v>
      </c>
      <c r="E20" t="n">
        <v>16.64491525423729</v>
      </c>
      <c r="F20" t="n">
        <v>16.56372549019608</v>
      </c>
      <c r="G20" t="n">
        <v>16.3048128342246</v>
      </c>
      <c r="H20" t="n">
        <v>15.95678670360111</v>
      </c>
      <c r="I20" t="n">
        <v>15.96531165311653</v>
      </c>
      <c r="J20" t="n">
        <v>16.05421686746988</v>
      </c>
      <c r="K20" t="n">
        <v>16.36277602523659</v>
      </c>
      <c r="L20" t="n">
        <v>16.68161290322581</v>
      </c>
      <c r="M20" t="n">
        <v>16.49076923076923</v>
      </c>
    </row>
    <row r="21">
      <c r="A21" t="n">
        <v>19</v>
      </c>
      <c r="B21" t="n">
        <v>16.34548387096774</v>
      </c>
      <c r="C21" t="n">
        <v>16.57057057057057</v>
      </c>
      <c r="D21" t="n">
        <v>16.5244776119403</v>
      </c>
      <c r="E21" t="n">
        <v>16.58746518105849</v>
      </c>
      <c r="F21" t="n">
        <v>16.45786924939467</v>
      </c>
      <c r="G21" t="n">
        <v>16.27058823529412</v>
      </c>
      <c r="H21" t="n">
        <v>16.01538461538462</v>
      </c>
      <c r="I21" t="n">
        <v>15.95613079019073</v>
      </c>
      <c r="J21" t="n">
        <v>16.04376899696048</v>
      </c>
      <c r="K21" t="n">
        <v>16.30888888888889</v>
      </c>
      <c r="L21" t="n">
        <v>16.66969696969697</v>
      </c>
      <c r="M21" t="n">
        <v>16.47522935779816</v>
      </c>
    </row>
    <row r="22">
      <c r="A22" t="n">
        <v>20</v>
      </c>
      <c r="B22" t="n">
        <v>16.31208459214502</v>
      </c>
      <c r="C22" t="n">
        <v>16.56548672566372</v>
      </c>
      <c r="D22" t="n">
        <v>16.49497206703911</v>
      </c>
      <c r="E22" t="n">
        <v>16.6260162601626</v>
      </c>
      <c r="F22" t="n">
        <v>16.50811455847255</v>
      </c>
      <c r="G22" t="n">
        <v>16.29772151898734</v>
      </c>
      <c r="H22" t="n">
        <v>16.03007712082262</v>
      </c>
      <c r="I22" t="n">
        <v>16.13852242744063</v>
      </c>
      <c r="J22" t="n">
        <v>16.05288753799392</v>
      </c>
      <c r="K22" t="n">
        <v>16.45108359133127</v>
      </c>
      <c r="L22" t="n">
        <v>16.64792332268371</v>
      </c>
      <c r="M22" t="n">
        <v>16.47724550898203</v>
      </c>
    </row>
    <row r="23">
      <c r="A23" t="n">
        <v>21</v>
      </c>
      <c r="B23" t="n">
        <v>16.3078125</v>
      </c>
      <c r="C23" t="n">
        <v>16.64643962848297</v>
      </c>
      <c r="D23" t="n">
        <v>16.48276923076923</v>
      </c>
      <c r="E23" t="n">
        <v>16.63415977961433</v>
      </c>
      <c r="F23" t="n">
        <v>16.51800486618005</v>
      </c>
      <c r="G23" t="n">
        <v>16.28585858585858</v>
      </c>
      <c r="H23" t="n">
        <v>16.04738219895288</v>
      </c>
      <c r="I23" t="n">
        <v>16.20455764075067</v>
      </c>
      <c r="J23" t="n">
        <v>16.04375</v>
      </c>
      <c r="K23" t="n">
        <v>16.45833333333333</v>
      </c>
      <c r="L23" t="n">
        <v>16.71751592356688</v>
      </c>
      <c r="M23" t="n">
        <v>16.45384615384615</v>
      </c>
    </row>
    <row r="24">
      <c r="A24" t="n">
        <v>22</v>
      </c>
      <c r="B24" t="n">
        <v>16.25304054054054</v>
      </c>
      <c r="C24" t="n">
        <v>16.63699059561128</v>
      </c>
      <c r="D24" t="n">
        <v>16.51918604651163</v>
      </c>
      <c r="E24" t="n">
        <v>16.61850828729282</v>
      </c>
      <c r="F24" t="n">
        <v>16.59044117647059</v>
      </c>
      <c r="G24" t="n">
        <v>16.36282051282051</v>
      </c>
      <c r="H24" t="n">
        <v>16.04289693593315</v>
      </c>
      <c r="I24" t="n">
        <v>16.14435028248588</v>
      </c>
      <c r="J24" t="n">
        <v>16.13453947368421</v>
      </c>
      <c r="K24" t="n">
        <v>16.40739549839228</v>
      </c>
      <c r="L24" t="n">
        <v>16.61368421052632</v>
      </c>
      <c r="M24" t="n">
        <v>16.43559322033898</v>
      </c>
    </row>
    <row r="25">
      <c r="A25" t="n">
        <v>23</v>
      </c>
      <c r="B25" t="n">
        <v>16.27967741935484</v>
      </c>
      <c r="C25" t="n">
        <v>16.60031152647975</v>
      </c>
      <c r="D25" t="n">
        <v>16.49572649572649</v>
      </c>
      <c r="E25" t="n">
        <v>16.70779569892473</v>
      </c>
      <c r="F25" t="n">
        <v>16.52063106796117</v>
      </c>
      <c r="G25" t="n">
        <v>16.32219512195122</v>
      </c>
      <c r="H25" t="n">
        <v>16.07748691099476</v>
      </c>
      <c r="I25" t="n">
        <v>16.16</v>
      </c>
      <c r="J25" t="n">
        <v>16.12704402515723</v>
      </c>
      <c r="K25" t="n">
        <v>16.38238993710692</v>
      </c>
      <c r="L25" t="n">
        <v>16.58361204013378</v>
      </c>
      <c r="M25" t="n">
        <v>16.49677419354839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2024-12-04T20:53:49Z</dcterms:created>
  <dcterms:modified xmlns:dcterms="http://purl.org/dc/terms/" xmlns:xsi="http://www.w3.org/2001/XMLSchema-instance" xsi:type="dcterms:W3CDTF">2024-12-04T20:53:49Z</dcterms:modified>
</cp:coreProperties>
</file>