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15.3735</v>
      </c>
      <c r="C2" t="n">
        <v>15.62197802197802</v>
      </c>
      <c r="D2" t="n">
        <v>15.65438596491228</v>
      </c>
      <c r="E2" t="n">
        <v>15.44454976303318</v>
      </c>
      <c r="F2" t="n">
        <v>15.67587939698493</v>
      </c>
      <c r="G2" t="n">
        <v>15.22176470588235</v>
      </c>
      <c r="H2" t="n">
        <v>14.91257142857143</v>
      </c>
      <c r="I2" t="n">
        <v>14.63956043956044</v>
      </c>
      <c r="J2" t="n">
        <v>14.67239583333333</v>
      </c>
      <c r="K2" t="n">
        <v>15.08263157894737</v>
      </c>
      <c r="L2" t="n">
        <v>15.54946808510638</v>
      </c>
      <c r="M2" t="n">
        <v>15.61497326203209</v>
      </c>
    </row>
    <row r="3">
      <c r="A3" t="n">
        <v>1</v>
      </c>
      <c r="B3" t="n">
        <v>15.5983379501385</v>
      </c>
      <c r="C3" t="n">
        <v>15.74833836858006</v>
      </c>
      <c r="D3" t="n">
        <v>15.73443526170799</v>
      </c>
      <c r="E3" t="n">
        <v>15.565625</v>
      </c>
      <c r="F3" t="n">
        <v>15.75931232091691</v>
      </c>
      <c r="G3" t="n">
        <v>15.37380952380953</v>
      </c>
      <c r="H3" t="n">
        <v>14.97544378698225</v>
      </c>
      <c r="I3" t="n">
        <v>14.73910447761194</v>
      </c>
      <c r="J3" t="n">
        <v>14.77606557377049</v>
      </c>
      <c r="K3" t="n">
        <v>15.16350877192983</v>
      </c>
      <c r="L3" t="n">
        <v>15.64175084175084</v>
      </c>
      <c r="M3" t="n">
        <v>15.77090301003344</v>
      </c>
    </row>
    <row r="4">
      <c r="A4" t="n">
        <v>2</v>
      </c>
      <c r="B4" t="n">
        <v>15.58005464480874</v>
      </c>
      <c r="C4" t="n">
        <v>15.75134328358209</v>
      </c>
      <c r="D4" t="n">
        <v>15.74207650273224</v>
      </c>
      <c r="E4" t="n">
        <v>15.56619718309859</v>
      </c>
      <c r="F4" t="n">
        <v>15.74425287356322</v>
      </c>
      <c r="G4" t="n">
        <v>15.38294117647059</v>
      </c>
      <c r="H4" t="n">
        <v>14.97094017094017</v>
      </c>
      <c r="I4" t="n">
        <v>14.76137724550898</v>
      </c>
      <c r="J4" t="n">
        <v>14.78311688311688</v>
      </c>
      <c r="K4" t="n">
        <v>15.1643109540636</v>
      </c>
      <c r="L4" t="n">
        <v>15.64686468646865</v>
      </c>
      <c r="M4" t="n">
        <v>15.76828478964401</v>
      </c>
    </row>
    <row r="5">
      <c r="A5" t="n">
        <v>3</v>
      </c>
      <c r="B5" t="n">
        <v>15.59779614325069</v>
      </c>
      <c r="C5" t="n">
        <v>15.74880952380953</v>
      </c>
      <c r="D5" t="n">
        <v>15.73021978021978</v>
      </c>
      <c r="E5" t="n">
        <v>15.54634831460674</v>
      </c>
      <c r="F5" t="n">
        <v>15.75872093023256</v>
      </c>
      <c r="G5" t="n">
        <v>15.38147058823529</v>
      </c>
      <c r="H5" t="n">
        <v>14.9680790960452</v>
      </c>
      <c r="I5" t="n">
        <v>14.74759036144578</v>
      </c>
      <c r="J5" t="n">
        <v>14.79802631578947</v>
      </c>
      <c r="K5" t="n">
        <v>15.16315789473684</v>
      </c>
      <c r="L5" t="n">
        <v>15.64342105263158</v>
      </c>
      <c r="M5" t="n">
        <v>15.76809210526316</v>
      </c>
    </row>
    <row r="6">
      <c r="A6" t="n">
        <v>4</v>
      </c>
      <c r="B6" t="n">
        <v>15.6</v>
      </c>
      <c r="C6" t="n">
        <v>15.75135951661631</v>
      </c>
      <c r="D6" t="n">
        <v>15.7325</v>
      </c>
      <c r="E6" t="n">
        <v>15.55403899721448</v>
      </c>
      <c r="F6" t="n">
        <v>15.77068965517241</v>
      </c>
      <c r="G6" t="n">
        <v>15.37536656891496</v>
      </c>
      <c r="H6" t="n">
        <v>14.97627118644068</v>
      </c>
      <c r="I6" t="n">
        <v>14.74520958083832</v>
      </c>
      <c r="J6" t="n">
        <v>14.79155844155844</v>
      </c>
      <c r="K6" t="n">
        <v>15.17147887323944</v>
      </c>
      <c r="L6" t="n">
        <v>15.644</v>
      </c>
      <c r="M6" t="n">
        <v>15.77340067340067</v>
      </c>
    </row>
    <row r="7">
      <c r="A7" t="n">
        <v>5</v>
      </c>
      <c r="B7" t="n">
        <v>15.51166077738516</v>
      </c>
      <c r="C7" t="n">
        <v>15.69709543568465</v>
      </c>
      <c r="D7" t="n">
        <v>15.6768</v>
      </c>
      <c r="E7" t="n">
        <v>15.4956</v>
      </c>
      <c r="F7" t="n">
        <v>15.74603174603175</v>
      </c>
      <c r="G7" t="n">
        <v>15.31612903225806</v>
      </c>
      <c r="H7" t="n">
        <v>14.89387755102041</v>
      </c>
      <c r="I7" t="n">
        <v>14.61908713692946</v>
      </c>
      <c r="J7" t="n">
        <v>14.70446428571429</v>
      </c>
      <c r="K7" t="n">
        <v>15.10495495495496</v>
      </c>
      <c r="L7" t="n">
        <v>15.5352380952381</v>
      </c>
      <c r="M7" t="n">
        <v>15.64803493449782</v>
      </c>
    </row>
    <row r="8">
      <c r="A8" t="n">
        <v>6</v>
      </c>
      <c r="B8" t="n">
        <v>15.49594095940959</v>
      </c>
      <c r="C8" t="n">
        <v>15.68130434782609</v>
      </c>
      <c r="D8" t="n">
        <v>15.67958333333333</v>
      </c>
      <c r="E8" t="n">
        <v>15.50240963855422</v>
      </c>
      <c r="F8" t="n">
        <v>15.73983050847458</v>
      </c>
      <c r="G8" t="n">
        <v>15.32943548387097</v>
      </c>
      <c r="H8" t="n">
        <v>14.88595041322314</v>
      </c>
      <c r="I8" t="n">
        <v>14.61652173913044</v>
      </c>
      <c r="J8" t="n">
        <v>14.70990566037736</v>
      </c>
      <c r="K8" t="n">
        <v>15.11767441860465</v>
      </c>
      <c r="L8" t="n">
        <v>15.52323232323232</v>
      </c>
      <c r="M8" t="n">
        <v>15.63684210526316</v>
      </c>
    </row>
    <row r="9">
      <c r="A9" t="n">
        <v>7</v>
      </c>
      <c r="B9" t="n">
        <v>15.49396226415094</v>
      </c>
      <c r="C9" t="n">
        <v>15.68815789473684</v>
      </c>
      <c r="D9" t="n">
        <v>15.69045454545455</v>
      </c>
      <c r="E9" t="n">
        <v>15.51510204081633</v>
      </c>
      <c r="F9" t="n">
        <v>15.73744855967078</v>
      </c>
      <c r="G9" t="n">
        <v>15.32439024390244</v>
      </c>
      <c r="H9" t="n">
        <v>14.8827868852459</v>
      </c>
      <c r="I9" t="n">
        <v>14.61681034482759</v>
      </c>
      <c r="J9" t="n">
        <v>14.70377358490566</v>
      </c>
      <c r="K9" t="n">
        <v>15.12701421800948</v>
      </c>
      <c r="L9" t="n">
        <v>15.55515463917526</v>
      </c>
      <c r="M9" t="n">
        <v>15.64215246636771</v>
      </c>
    </row>
    <row r="10">
      <c r="A10" t="n">
        <v>8</v>
      </c>
      <c r="B10" t="n">
        <v>15.5</v>
      </c>
      <c r="C10" t="n">
        <v>15.69159292035398</v>
      </c>
      <c r="D10" t="n">
        <v>15.69497716894977</v>
      </c>
      <c r="E10" t="n">
        <v>15.51940928270042</v>
      </c>
      <c r="F10" t="n">
        <v>15.73333333333333</v>
      </c>
      <c r="G10" t="n">
        <v>15.33983050847458</v>
      </c>
      <c r="H10" t="n">
        <v>14.89375</v>
      </c>
      <c r="I10" t="n">
        <v>14.65209302325581</v>
      </c>
      <c r="J10" t="n">
        <v>14.73048128342246</v>
      </c>
      <c r="K10" t="n">
        <v>15.15075376884422</v>
      </c>
      <c r="L10" t="n">
        <v>15.62622950819672</v>
      </c>
      <c r="M10" t="n">
        <v>15.67311320754717</v>
      </c>
    </row>
    <row r="11">
      <c r="A11" t="n">
        <v>9</v>
      </c>
      <c r="B11" t="n">
        <v>15.4980694980695</v>
      </c>
      <c r="C11" t="n">
        <v>15.7117903930131</v>
      </c>
      <c r="D11" t="n">
        <v>15.7185520361991</v>
      </c>
      <c r="E11" t="n">
        <v>15.53181818181818</v>
      </c>
      <c r="F11" t="n">
        <v>15.7468253968254</v>
      </c>
      <c r="G11" t="n">
        <v>15.35805084745763</v>
      </c>
      <c r="H11" t="n">
        <v>14.90083682008368</v>
      </c>
      <c r="I11" t="n">
        <v>14.67136752136752</v>
      </c>
      <c r="J11" t="n">
        <v>14.74123222748815</v>
      </c>
      <c r="K11" t="n">
        <v>15.15095238095238</v>
      </c>
      <c r="L11" t="n">
        <v>15.66631578947368</v>
      </c>
      <c r="M11" t="n">
        <v>15.70341463414634</v>
      </c>
    </row>
    <row r="12">
      <c r="A12" t="n">
        <v>10</v>
      </c>
      <c r="B12" t="n">
        <v>15.54021739130435</v>
      </c>
      <c r="C12" t="n">
        <v>15.72819383259912</v>
      </c>
      <c r="D12" t="n">
        <v>15.75400843881856</v>
      </c>
      <c r="E12" t="n">
        <v>15.57298387096774</v>
      </c>
      <c r="F12" t="n">
        <v>15.78070866141732</v>
      </c>
      <c r="G12" t="n">
        <v>15.36518218623482</v>
      </c>
      <c r="H12" t="n">
        <v>14.91951219512195</v>
      </c>
      <c r="I12" t="n">
        <v>14.68995815899582</v>
      </c>
      <c r="J12" t="n">
        <v>14.74409090909091</v>
      </c>
      <c r="K12" t="n">
        <v>15.16411483253589</v>
      </c>
      <c r="L12" t="n">
        <v>15.67971698113207</v>
      </c>
      <c r="M12" t="n">
        <v>15.71893203883495</v>
      </c>
    </row>
    <row r="13">
      <c r="A13" t="n">
        <v>11</v>
      </c>
      <c r="B13" t="n">
        <v>15.54503546099291</v>
      </c>
      <c r="C13" t="n">
        <v>15.71330472103004</v>
      </c>
      <c r="D13" t="n">
        <v>15.75081967213115</v>
      </c>
      <c r="E13" t="n">
        <v>15.54824902723735</v>
      </c>
      <c r="F13" t="n">
        <v>15.80346153846154</v>
      </c>
      <c r="G13" t="n">
        <v>15.36309523809524</v>
      </c>
      <c r="H13" t="n">
        <v>14.93846153846154</v>
      </c>
      <c r="I13" t="n">
        <v>14.69024390243903</v>
      </c>
      <c r="J13" t="n">
        <v>14.76288209606987</v>
      </c>
      <c r="K13" t="n">
        <v>15.17230046948357</v>
      </c>
      <c r="L13" t="n">
        <v>15.72064220183486</v>
      </c>
      <c r="M13" t="n">
        <v>15.71743119266055</v>
      </c>
    </row>
    <row r="14">
      <c r="A14" t="n">
        <v>12</v>
      </c>
      <c r="B14" t="n">
        <v>15.53665480427046</v>
      </c>
      <c r="C14" t="n">
        <v>15.72669491525424</v>
      </c>
      <c r="D14" t="n">
        <v>15.73730158730159</v>
      </c>
      <c r="E14" t="n">
        <v>15.59224806201551</v>
      </c>
      <c r="F14" t="n">
        <v>15.79027237354085</v>
      </c>
      <c r="G14" t="n">
        <v>15.368</v>
      </c>
      <c r="H14" t="n">
        <v>14.93517786561265</v>
      </c>
      <c r="I14" t="n">
        <v>14.70530612244898</v>
      </c>
      <c r="J14" t="n">
        <v>14.75042372881356</v>
      </c>
      <c r="K14" t="n">
        <v>15.19860465116279</v>
      </c>
      <c r="L14" t="n">
        <v>15.73873873873874</v>
      </c>
      <c r="M14" t="n">
        <v>15.73260869565217</v>
      </c>
    </row>
    <row r="15">
      <c r="A15" t="n">
        <v>13</v>
      </c>
      <c r="B15" t="n">
        <v>15.55901060070671</v>
      </c>
      <c r="C15" t="n">
        <v>15.74367346938775</v>
      </c>
      <c r="D15" t="n">
        <v>15.74838709677419</v>
      </c>
      <c r="E15" t="n">
        <v>15.6191235059761</v>
      </c>
      <c r="F15" t="n">
        <v>15.82038461538462</v>
      </c>
      <c r="G15" t="n">
        <v>15.35685483870968</v>
      </c>
      <c r="H15" t="n">
        <v>14.95578512396694</v>
      </c>
      <c r="I15" t="n">
        <v>14.74527559055118</v>
      </c>
      <c r="J15" t="n">
        <v>14.7781512605042</v>
      </c>
      <c r="K15" t="n">
        <v>15.1924882629108</v>
      </c>
      <c r="L15" t="n">
        <v>15.74292452830189</v>
      </c>
      <c r="M15" t="n">
        <v>15.75219298245614</v>
      </c>
    </row>
    <row r="16">
      <c r="A16" t="n">
        <v>14</v>
      </c>
      <c r="B16" t="n">
        <v>15.54855072463768</v>
      </c>
      <c r="C16" t="n">
        <v>15.73211382113821</v>
      </c>
      <c r="D16" t="n">
        <v>15.74081632653061</v>
      </c>
      <c r="E16" t="n">
        <v>15.583984375</v>
      </c>
      <c r="F16" t="n">
        <v>15.84370078740158</v>
      </c>
      <c r="G16" t="n">
        <v>15.35850622406639</v>
      </c>
      <c r="H16" t="n">
        <v>14.90753138075314</v>
      </c>
      <c r="I16" t="n">
        <v>14.72172131147541</v>
      </c>
      <c r="J16" t="n">
        <v>14.76391304347826</v>
      </c>
      <c r="K16" t="n">
        <v>15.22142857142857</v>
      </c>
      <c r="L16" t="n">
        <v>15.72196261682243</v>
      </c>
      <c r="M16" t="n">
        <v>15.74669603524229</v>
      </c>
    </row>
    <row r="17">
      <c r="A17" t="n">
        <v>15</v>
      </c>
      <c r="B17" t="n">
        <v>15.53802281368821</v>
      </c>
      <c r="C17" t="n">
        <v>15.7218487394958</v>
      </c>
      <c r="D17" t="n">
        <v>15.74978354978355</v>
      </c>
      <c r="E17" t="n">
        <v>15.55039682539682</v>
      </c>
      <c r="F17" t="n">
        <v>15.84448979591837</v>
      </c>
      <c r="G17" t="n">
        <v>15.35281385281385</v>
      </c>
      <c r="H17" t="n">
        <v>14.90730593607306</v>
      </c>
      <c r="I17" t="n">
        <v>14.6965811965812</v>
      </c>
      <c r="J17" t="n">
        <v>14.76306306306306</v>
      </c>
      <c r="K17" t="n">
        <v>15.1895</v>
      </c>
      <c r="L17" t="n">
        <v>15.72559241706161</v>
      </c>
      <c r="M17" t="n">
        <v>15.73153153153153</v>
      </c>
    </row>
    <row r="18">
      <c r="A18" t="n">
        <v>16</v>
      </c>
      <c r="B18" t="n">
        <v>15.50583657587549</v>
      </c>
      <c r="C18" t="n">
        <v>15.74303797468354</v>
      </c>
      <c r="D18" t="n">
        <v>15.73783783783784</v>
      </c>
      <c r="E18" t="n">
        <v>15.52289156626506</v>
      </c>
      <c r="F18" t="n">
        <v>15.83949579831933</v>
      </c>
      <c r="G18" t="n">
        <v>15.34112554112554</v>
      </c>
      <c r="H18" t="n">
        <v>14.91023255813953</v>
      </c>
      <c r="I18" t="n">
        <v>14.71391304347826</v>
      </c>
      <c r="J18" t="n">
        <v>14.75045045045045</v>
      </c>
      <c r="K18" t="n">
        <v>15.18009708737864</v>
      </c>
      <c r="L18" t="n">
        <v>15.7030612244898</v>
      </c>
      <c r="M18" t="n">
        <v>15.7406862745098</v>
      </c>
    </row>
    <row r="19">
      <c r="A19" t="n">
        <v>17</v>
      </c>
      <c r="B19" t="n">
        <v>15.42922374429224</v>
      </c>
      <c r="C19" t="n">
        <v>15.7066985645933</v>
      </c>
      <c r="D19" t="n">
        <v>15.72112676056338</v>
      </c>
      <c r="E19" t="n">
        <v>15.48026315789474</v>
      </c>
      <c r="F19" t="n">
        <v>15.80377358490566</v>
      </c>
      <c r="G19" t="n">
        <v>15.30049261083744</v>
      </c>
      <c r="H19" t="n">
        <v>14.91556603773585</v>
      </c>
      <c r="I19" t="n">
        <v>14.72748815165877</v>
      </c>
      <c r="J19" t="n">
        <v>14.71025641025641</v>
      </c>
      <c r="K19" t="n">
        <v>15.20601092896175</v>
      </c>
      <c r="L19" t="n">
        <v>15.68421052631579</v>
      </c>
      <c r="M19" t="n">
        <v>15.69405940594059</v>
      </c>
    </row>
    <row r="20">
      <c r="A20" t="n">
        <v>18</v>
      </c>
      <c r="B20" t="n">
        <v>15.50382978723404</v>
      </c>
      <c r="C20" t="n">
        <v>15.7</v>
      </c>
      <c r="D20" t="n">
        <v>15.7200956937799</v>
      </c>
      <c r="E20" t="n">
        <v>15.50689655172414</v>
      </c>
      <c r="F20" t="n">
        <v>15.78221153846154</v>
      </c>
      <c r="G20" t="n">
        <v>15.2955</v>
      </c>
      <c r="H20" t="n">
        <v>14.9175</v>
      </c>
      <c r="I20" t="n">
        <v>14.66564102564103</v>
      </c>
      <c r="J20" t="n">
        <v>14.72471264367816</v>
      </c>
      <c r="K20" t="n">
        <v>15.16836734693878</v>
      </c>
      <c r="L20" t="n">
        <v>15.62361809045226</v>
      </c>
      <c r="M20" t="n">
        <v>15.68333333333333</v>
      </c>
    </row>
    <row r="21">
      <c r="A21" t="n">
        <v>19</v>
      </c>
      <c r="B21" t="n">
        <v>15.56694560669456</v>
      </c>
      <c r="C21" t="n">
        <v>15.68682926829268</v>
      </c>
      <c r="D21" t="n">
        <v>15.7155</v>
      </c>
      <c r="E21" t="n">
        <v>15.51233480176212</v>
      </c>
      <c r="F21" t="n">
        <v>15.75330188679245</v>
      </c>
      <c r="G21" t="n">
        <v>15.28888888888889</v>
      </c>
      <c r="H21" t="n">
        <v>14.91216931216931</v>
      </c>
      <c r="I21" t="n">
        <v>14.67363184079602</v>
      </c>
      <c r="J21" t="n">
        <v>14.72631578947368</v>
      </c>
      <c r="K21" t="n">
        <v>15.16542553191489</v>
      </c>
      <c r="L21" t="n">
        <v>15.60802139037433</v>
      </c>
      <c r="M21" t="n">
        <v>15.6741116751269</v>
      </c>
    </row>
    <row r="22">
      <c r="A22" t="n">
        <v>20</v>
      </c>
      <c r="B22" t="n">
        <v>15.60433526011561</v>
      </c>
      <c r="C22" t="n">
        <v>15.76388888888889</v>
      </c>
      <c r="D22" t="n">
        <v>15.74971910112359</v>
      </c>
      <c r="E22" t="n">
        <v>15.58119658119658</v>
      </c>
      <c r="F22" t="n">
        <v>15.78176638176638</v>
      </c>
      <c r="G22" t="n">
        <v>15.38264705882353</v>
      </c>
      <c r="H22" t="n">
        <v>14.96920903954802</v>
      </c>
      <c r="I22" t="n">
        <v>14.75958083832335</v>
      </c>
      <c r="J22" t="n">
        <v>14.82890365448505</v>
      </c>
      <c r="K22" t="n">
        <v>15.23207547169811</v>
      </c>
      <c r="L22" t="n">
        <v>15.71485507246377</v>
      </c>
      <c r="M22" t="n">
        <v>15.79829931972789</v>
      </c>
    </row>
    <row r="23">
      <c r="A23" t="n">
        <v>21</v>
      </c>
      <c r="B23" t="n">
        <v>15.61282051282051</v>
      </c>
      <c r="C23" t="n">
        <v>15.75969696969697</v>
      </c>
      <c r="D23" t="n">
        <v>15.74887005649718</v>
      </c>
      <c r="E23" t="n">
        <v>15.59495798319328</v>
      </c>
      <c r="F23" t="n">
        <v>15.77790368271955</v>
      </c>
      <c r="G23" t="n">
        <v>15.37617647058823</v>
      </c>
      <c r="H23" t="n">
        <v>14.96422535211268</v>
      </c>
      <c r="I23" t="n">
        <v>14.75739644970414</v>
      </c>
      <c r="J23" t="n">
        <v>14.82466216216216</v>
      </c>
      <c r="K23" t="n">
        <v>15.20879120879121</v>
      </c>
      <c r="L23" t="n">
        <v>15.71058394160584</v>
      </c>
      <c r="M23" t="n">
        <v>15.77214765100671</v>
      </c>
    </row>
    <row r="24">
      <c r="A24" t="n">
        <v>22</v>
      </c>
      <c r="B24" t="n">
        <v>15.59116809116809</v>
      </c>
      <c r="C24" t="n">
        <v>15.75398773006135</v>
      </c>
      <c r="D24" t="n">
        <v>15.74672364672365</v>
      </c>
      <c r="E24" t="n">
        <v>15.57777777777778</v>
      </c>
      <c r="F24" t="n">
        <v>15.78062678062678</v>
      </c>
      <c r="G24" t="n">
        <v>15.37126099706745</v>
      </c>
      <c r="H24" t="n">
        <v>14.9635593220339</v>
      </c>
      <c r="I24" t="n">
        <v>14.74550898203593</v>
      </c>
      <c r="J24" t="n">
        <v>14.8097972972973</v>
      </c>
      <c r="K24" t="n">
        <v>15.1981884057971</v>
      </c>
      <c r="L24" t="n">
        <v>15.69480968858132</v>
      </c>
      <c r="M24" t="n">
        <v>15.7796551724138</v>
      </c>
    </row>
    <row r="25">
      <c r="A25" t="n">
        <v>23</v>
      </c>
      <c r="B25" t="n">
        <v>15.58352272727273</v>
      </c>
      <c r="C25" t="n">
        <v>15.75666666666667</v>
      </c>
      <c r="D25" t="n">
        <v>15.74720670391062</v>
      </c>
      <c r="E25" t="n">
        <v>15.5695652173913</v>
      </c>
      <c r="F25" t="n">
        <v>15.76788732394366</v>
      </c>
      <c r="G25" t="n">
        <v>15.36264705882353</v>
      </c>
      <c r="H25" t="n">
        <v>14.95750708215297</v>
      </c>
      <c r="I25" t="n">
        <v>14.74864864864865</v>
      </c>
      <c r="J25" t="n">
        <v>14.80098039215686</v>
      </c>
      <c r="K25" t="n">
        <v>15.19537366548043</v>
      </c>
      <c r="L25" t="n">
        <v>15.69614035087719</v>
      </c>
      <c r="M25" t="n">
        <v>15.78013245033113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2024-12-04T20:53:49Z</dcterms:created>
  <dcterms:modified xmlns:dcterms="http://purl.org/dc/terms/" xmlns:xsi="http://www.w3.org/2001/XMLSchema-instance" xsi:type="dcterms:W3CDTF">2024-12-04T20:53:49Z</dcterms:modified>
</cp:coreProperties>
</file>