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21.95961538461539</v>
      </c>
      <c r="C2" t="n">
        <v>22.576</v>
      </c>
      <c r="D2" t="n">
        <v>22.85813953488372</v>
      </c>
      <c r="E2" t="n">
        <v>23.13561643835617</v>
      </c>
      <c r="F2" t="n">
        <v>23.20842105263158</v>
      </c>
      <c r="G2" t="n">
        <v>23.61121495327103</v>
      </c>
      <c r="H2" t="n">
        <v>23.85959595959596</v>
      </c>
      <c r="I2" t="n">
        <v>24.21428571428572</v>
      </c>
      <c r="J2" t="n">
        <v>23.76774193548387</v>
      </c>
      <c r="K2" t="n">
        <v>22.7620253164557</v>
      </c>
      <c r="L2" t="n">
        <v>22.16489361702128</v>
      </c>
      <c r="M2" t="n">
        <v>21.9325</v>
      </c>
    </row>
    <row r="3">
      <c r="A3" t="n">
        <v>1</v>
      </c>
      <c r="B3" t="n">
        <v>22.01916167664671</v>
      </c>
      <c r="C3" t="n">
        <v>22.63357664233577</v>
      </c>
      <c r="D3" t="n">
        <v>22.86573426573427</v>
      </c>
      <c r="E3" t="n">
        <v>23.15407407407407</v>
      </c>
      <c r="F3" t="n">
        <v>23.23536585365854</v>
      </c>
      <c r="G3" t="n">
        <v>23.60233918128655</v>
      </c>
      <c r="H3" t="n">
        <v>23.87633136094675</v>
      </c>
      <c r="I3" t="n">
        <v>24.09166666666667</v>
      </c>
      <c r="J3" t="n">
        <v>23.81153846153846</v>
      </c>
      <c r="K3" t="n">
        <v>22.85430107526881</v>
      </c>
      <c r="L3" t="n">
        <v>22.17958115183246</v>
      </c>
      <c r="M3" t="n">
        <v>21.94797687861272</v>
      </c>
    </row>
    <row r="4">
      <c r="A4" t="n">
        <v>2</v>
      </c>
      <c r="B4" t="n">
        <v>22.02881355932203</v>
      </c>
      <c r="C4" t="n">
        <v>22.62877697841727</v>
      </c>
      <c r="D4" t="n">
        <v>22.88513513513514</v>
      </c>
      <c r="E4" t="n">
        <v>23.15984848484849</v>
      </c>
      <c r="F4" t="n">
        <v>23.22608695652174</v>
      </c>
      <c r="G4" t="n">
        <v>23.59879518072289</v>
      </c>
      <c r="H4" t="n">
        <v>23.88362573099415</v>
      </c>
      <c r="I4" t="n">
        <v>24.06</v>
      </c>
      <c r="J4" t="n">
        <v>23.80792682926829</v>
      </c>
      <c r="K4" t="n">
        <v>22.84869109947644</v>
      </c>
      <c r="L4" t="n">
        <v>22.18802083333334</v>
      </c>
      <c r="M4" t="n">
        <v>21.94971428571429</v>
      </c>
    </row>
    <row r="5">
      <c r="A5" t="n">
        <v>3</v>
      </c>
      <c r="B5" t="n">
        <v>22.02559523809524</v>
      </c>
      <c r="C5" t="n">
        <v>22.66838235294118</v>
      </c>
      <c r="D5" t="n">
        <v>22.87755102040816</v>
      </c>
      <c r="E5" t="n">
        <v>23.15661764705882</v>
      </c>
      <c r="F5" t="n">
        <v>23.25357142857143</v>
      </c>
      <c r="G5" t="n">
        <v>23.60538922155689</v>
      </c>
      <c r="H5" t="n">
        <v>23.92716049382716</v>
      </c>
      <c r="I5" t="n">
        <v>24.05375</v>
      </c>
      <c r="J5" t="n">
        <v>23.79620253164557</v>
      </c>
      <c r="K5" t="n">
        <v>22.83626373626374</v>
      </c>
      <c r="L5" t="n">
        <v>22.17253886010363</v>
      </c>
      <c r="M5" t="n">
        <v>21.91309523809524</v>
      </c>
    </row>
    <row r="6">
      <c r="A6" t="n">
        <v>4</v>
      </c>
      <c r="B6" t="n">
        <v>22.05202312138728</v>
      </c>
      <c r="C6" t="n">
        <v>22.65037593984962</v>
      </c>
      <c r="D6" t="n">
        <v>22.87702702702703</v>
      </c>
      <c r="E6" t="n">
        <v>23.17058823529412</v>
      </c>
      <c r="F6" t="n">
        <v>23.25438596491228</v>
      </c>
      <c r="G6" t="n">
        <v>23.63674698795181</v>
      </c>
      <c r="H6" t="n">
        <v>23.88862275449102</v>
      </c>
      <c r="I6" t="n">
        <v>24.06506024096386</v>
      </c>
      <c r="J6" t="n">
        <v>23.81949685534591</v>
      </c>
      <c r="K6" t="n">
        <v>22.86544502617801</v>
      </c>
      <c r="L6" t="n">
        <v>22.22473684210526</v>
      </c>
      <c r="M6" t="n">
        <v>21.95238095238095</v>
      </c>
    </row>
    <row r="7">
      <c r="A7" t="n">
        <v>5</v>
      </c>
      <c r="B7" t="n">
        <v>22.10074074074074</v>
      </c>
      <c r="C7" t="n">
        <v>22.61333333333333</v>
      </c>
      <c r="D7" t="n">
        <v>22.93589743589743</v>
      </c>
      <c r="E7" t="n">
        <v>23.21826086956522</v>
      </c>
      <c r="F7" t="n">
        <v>23.27762237762238</v>
      </c>
      <c r="G7" t="n">
        <v>23.67261146496815</v>
      </c>
      <c r="H7" t="n">
        <v>23.94765100671141</v>
      </c>
      <c r="I7" t="n">
        <v>24.14375</v>
      </c>
      <c r="J7" t="n">
        <v>23.81805555555556</v>
      </c>
      <c r="K7" t="n">
        <v>22.88148148148148</v>
      </c>
      <c r="L7" t="n">
        <v>22.20068027210884</v>
      </c>
      <c r="M7" t="n">
        <v>22.09206349206349</v>
      </c>
    </row>
    <row r="8">
      <c r="A8" t="n">
        <v>6</v>
      </c>
      <c r="B8" t="n">
        <v>22.09154929577465</v>
      </c>
      <c r="C8" t="n">
        <v>22.61401869158878</v>
      </c>
      <c r="D8" t="n">
        <v>22.89649122807018</v>
      </c>
      <c r="E8" t="n">
        <v>23.23818181818182</v>
      </c>
      <c r="F8" t="n">
        <v>23.28444444444445</v>
      </c>
      <c r="G8" t="n">
        <v>23.6515923566879</v>
      </c>
      <c r="H8" t="n">
        <v>23.9794701986755</v>
      </c>
      <c r="I8" t="n">
        <v>24.1687074829932</v>
      </c>
      <c r="J8" t="n">
        <v>23.80694444444444</v>
      </c>
      <c r="K8" t="n">
        <v>22.859375</v>
      </c>
      <c r="L8" t="n">
        <v>22.20723684210526</v>
      </c>
      <c r="M8" t="n">
        <v>22.0719696969697</v>
      </c>
    </row>
    <row r="9">
      <c r="A9" t="n">
        <v>7</v>
      </c>
      <c r="B9" t="n">
        <v>22.07687074829932</v>
      </c>
      <c r="C9" t="n">
        <v>22.62368421052631</v>
      </c>
      <c r="D9" t="n">
        <v>22.92380952380952</v>
      </c>
      <c r="E9" t="n">
        <v>23.21551724137931</v>
      </c>
      <c r="F9" t="n">
        <v>23.26978417266187</v>
      </c>
      <c r="G9" t="n">
        <v>23.68518518518519</v>
      </c>
      <c r="H9" t="n">
        <v>23.9525974025974</v>
      </c>
      <c r="I9" t="n">
        <v>24.149375</v>
      </c>
      <c r="J9" t="n">
        <v>23.83248407643312</v>
      </c>
      <c r="K9" t="n">
        <v>22.86190476190476</v>
      </c>
      <c r="L9" t="n">
        <v>22.205625</v>
      </c>
      <c r="M9" t="n">
        <v>22.07226277372263</v>
      </c>
    </row>
    <row r="10">
      <c r="A10" t="n">
        <v>8</v>
      </c>
      <c r="B10" t="n">
        <v>22.07315436241611</v>
      </c>
      <c r="C10" t="n">
        <v>22.66666666666667</v>
      </c>
      <c r="D10" t="n">
        <v>22.99649122807017</v>
      </c>
      <c r="E10" t="n">
        <v>23.23613445378151</v>
      </c>
      <c r="F10" t="n">
        <v>23.29148936170213</v>
      </c>
      <c r="G10" t="n">
        <v>23.68703703703704</v>
      </c>
      <c r="H10" t="n">
        <v>23.92077922077922</v>
      </c>
      <c r="I10" t="n">
        <v>24.10192307692308</v>
      </c>
      <c r="J10" t="n">
        <v>23.84415584415584</v>
      </c>
      <c r="K10" t="n">
        <v>22.86234567901235</v>
      </c>
      <c r="L10" t="n">
        <v>22.22165605095541</v>
      </c>
      <c r="M10" t="n">
        <v>22.02826086956522</v>
      </c>
    </row>
    <row r="11">
      <c r="A11" t="n">
        <v>9</v>
      </c>
      <c r="B11" t="n">
        <v>22.09066666666667</v>
      </c>
      <c r="C11" t="n">
        <v>22.65166666666666</v>
      </c>
      <c r="D11" t="n">
        <v>22.925</v>
      </c>
      <c r="E11" t="n">
        <v>23.21848739495798</v>
      </c>
      <c r="F11" t="n">
        <v>23.30344827586207</v>
      </c>
      <c r="G11" t="n">
        <v>23.66753246753247</v>
      </c>
      <c r="H11" t="n">
        <v>23.884</v>
      </c>
      <c r="I11" t="n">
        <v>24.08</v>
      </c>
      <c r="J11" t="n">
        <v>23.84936708860759</v>
      </c>
      <c r="K11" t="n">
        <v>22.88072289156626</v>
      </c>
      <c r="L11" t="n">
        <v>22.2058064516129</v>
      </c>
      <c r="M11" t="n">
        <v>22.03188405797102</v>
      </c>
    </row>
    <row r="12">
      <c r="A12" t="n">
        <v>10</v>
      </c>
      <c r="B12" t="n">
        <v>22.10479452054795</v>
      </c>
      <c r="C12" t="n">
        <v>22.66</v>
      </c>
      <c r="D12" t="n">
        <v>22.9312</v>
      </c>
      <c r="E12" t="n">
        <v>23.23688524590164</v>
      </c>
      <c r="F12" t="n">
        <v>23.30985915492958</v>
      </c>
      <c r="G12" t="n">
        <v>23.67677419354839</v>
      </c>
      <c r="H12" t="n">
        <v>23.90529801324503</v>
      </c>
      <c r="I12" t="n">
        <v>24.04228187919463</v>
      </c>
      <c r="J12" t="n">
        <v>23.81447368421053</v>
      </c>
      <c r="K12" t="n">
        <v>22.85773809523809</v>
      </c>
      <c r="L12" t="n">
        <v>22.24605263157895</v>
      </c>
      <c r="M12" t="n">
        <v>22.04347826086957</v>
      </c>
    </row>
    <row r="13">
      <c r="A13" t="n">
        <v>11</v>
      </c>
      <c r="B13" t="n">
        <v>22.09480519480519</v>
      </c>
      <c r="C13" t="n">
        <v>22.66379310344828</v>
      </c>
      <c r="D13" t="n">
        <v>22.9088</v>
      </c>
      <c r="E13" t="n">
        <v>23.23719008264463</v>
      </c>
      <c r="F13" t="n">
        <v>23.30833333333333</v>
      </c>
      <c r="G13" t="n">
        <v>23.66451612903226</v>
      </c>
      <c r="H13" t="n">
        <v>23.89935064935065</v>
      </c>
      <c r="I13" t="n">
        <v>24.09933774834437</v>
      </c>
      <c r="J13" t="n">
        <v>23.81575342465753</v>
      </c>
      <c r="K13" t="n">
        <v>22.86666666666667</v>
      </c>
      <c r="L13" t="n">
        <v>22.22662337662338</v>
      </c>
      <c r="M13" t="n">
        <v>22.03802816901409</v>
      </c>
    </row>
    <row r="14">
      <c r="A14" t="n">
        <v>12</v>
      </c>
      <c r="B14" t="n">
        <v>22.08562091503268</v>
      </c>
      <c r="C14" t="n">
        <v>22.66607142857143</v>
      </c>
      <c r="D14" t="n">
        <v>22.9096</v>
      </c>
      <c r="E14" t="n">
        <v>23.23418803418803</v>
      </c>
      <c r="F14" t="n">
        <v>23.31824817518248</v>
      </c>
      <c r="G14" t="n">
        <v>23.65657894736842</v>
      </c>
      <c r="H14" t="n">
        <v>23.91812080536913</v>
      </c>
      <c r="I14" t="n">
        <v>24.1</v>
      </c>
      <c r="J14" t="n">
        <v>23.83892617449665</v>
      </c>
      <c r="K14" t="n">
        <v>22.84423076923077</v>
      </c>
      <c r="L14" t="n">
        <v>22.21192052980133</v>
      </c>
      <c r="M14" t="n">
        <v>22.04822695035461</v>
      </c>
    </row>
    <row r="15">
      <c r="A15" t="n">
        <v>13</v>
      </c>
      <c r="B15" t="n">
        <v>22.06883116883117</v>
      </c>
      <c r="C15" t="n">
        <v>22.6495575221239</v>
      </c>
      <c r="D15" t="n">
        <v>22.91570247933884</v>
      </c>
      <c r="E15" t="n">
        <v>23.2175</v>
      </c>
      <c r="F15" t="n">
        <v>23.32394366197183</v>
      </c>
      <c r="G15" t="n">
        <v>23.6658064516129</v>
      </c>
      <c r="H15" t="n">
        <v>23.91267605633803</v>
      </c>
      <c r="I15" t="n">
        <v>24.11794871794872</v>
      </c>
      <c r="J15" t="n">
        <v>23.83020134228188</v>
      </c>
      <c r="K15" t="n">
        <v>22.82866666666667</v>
      </c>
      <c r="L15" t="n">
        <v>22.21538461538461</v>
      </c>
      <c r="M15" t="n">
        <v>22.03430656934307</v>
      </c>
    </row>
    <row r="16">
      <c r="A16" t="n">
        <v>14</v>
      </c>
      <c r="B16" t="n">
        <v>22.07777777777778</v>
      </c>
      <c r="C16" t="n">
        <v>22.64545454545454</v>
      </c>
      <c r="D16" t="n">
        <v>22.91440677966102</v>
      </c>
      <c r="E16" t="n">
        <v>23.21949152542373</v>
      </c>
      <c r="F16" t="n">
        <v>23.30661764705882</v>
      </c>
      <c r="G16" t="n">
        <v>23.67133333333333</v>
      </c>
      <c r="H16" t="n">
        <v>23.89432624113475</v>
      </c>
      <c r="I16" t="n">
        <v>24.1027027027027</v>
      </c>
      <c r="J16" t="n">
        <v>23.82432432432432</v>
      </c>
      <c r="K16" t="n">
        <v>22.86845637583893</v>
      </c>
      <c r="L16" t="n">
        <v>22.20872483221476</v>
      </c>
      <c r="M16" t="n">
        <v>22.01726618705036</v>
      </c>
    </row>
    <row r="17">
      <c r="A17" t="n">
        <v>15</v>
      </c>
      <c r="B17" t="n">
        <v>22.0635761589404</v>
      </c>
      <c r="C17" t="n">
        <v>22.63423423423423</v>
      </c>
      <c r="D17" t="n">
        <v>22.9175</v>
      </c>
      <c r="E17" t="n">
        <v>23.2140350877193</v>
      </c>
      <c r="F17" t="n">
        <v>23.25153846153846</v>
      </c>
      <c r="G17" t="n">
        <v>23.67687074829932</v>
      </c>
      <c r="H17" t="n">
        <v>23.87769784172662</v>
      </c>
      <c r="I17" t="n">
        <v>24.12420382165605</v>
      </c>
      <c r="J17" t="n">
        <v>23.82702702702703</v>
      </c>
      <c r="K17" t="n">
        <v>22.84027777777778</v>
      </c>
      <c r="L17" t="n">
        <v>22.20779220779221</v>
      </c>
      <c r="M17" t="n">
        <v>21.99166666666667</v>
      </c>
    </row>
    <row r="18">
      <c r="A18" t="n">
        <v>16</v>
      </c>
      <c r="B18" t="n">
        <v>22.08888888888889</v>
      </c>
      <c r="C18" t="n">
        <v>22.65412844036697</v>
      </c>
      <c r="D18" t="n">
        <v>22.91130434782609</v>
      </c>
      <c r="E18" t="n">
        <v>23.20267857142857</v>
      </c>
      <c r="F18" t="n">
        <v>23.26086956521739</v>
      </c>
      <c r="G18" t="n">
        <v>23.64013605442177</v>
      </c>
      <c r="H18" t="n">
        <v>23.86896551724138</v>
      </c>
      <c r="I18" t="n">
        <v>24.07046979865772</v>
      </c>
      <c r="J18" t="n">
        <v>23.80193548387097</v>
      </c>
      <c r="K18" t="n">
        <v>22.86351351351351</v>
      </c>
      <c r="L18" t="n">
        <v>22.25035460992908</v>
      </c>
      <c r="M18" t="n">
        <v>21.99407407407407</v>
      </c>
    </row>
    <row r="19">
      <c r="A19" t="n">
        <v>17</v>
      </c>
      <c r="B19" t="n">
        <v>22.07916666666667</v>
      </c>
      <c r="C19" t="n">
        <v>22.64761904761905</v>
      </c>
      <c r="D19" t="n">
        <v>22.9031914893617</v>
      </c>
      <c r="E19" t="n">
        <v>23.22409638554217</v>
      </c>
      <c r="F19" t="n">
        <v>23.26086956521739</v>
      </c>
      <c r="G19" t="n">
        <v>23.69523809523809</v>
      </c>
      <c r="H19" t="n">
        <v>23.92100840336134</v>
      </c>
      <c r="I19" t="n">
        <v>24.19370078740157</v>
      </c>
      <c r="J19" t="n">
        <v>23.85396825396825</v>
      </c>
      <c r="K19" t="n">
        <v>22.8296</v>
      </c>
      <c r="L19" t="n">
        <v>22.1968253968254</v>
      </c>
      <c r="M19" t="n">
        <v>22.00288461538462</v>
      </c>
    </row>
    <row r="20">
      <c r="A20" t="n">
        <v>18</v>
      </c>
      <c r="B20" t="n">
        <v>22.064</v>
      </c>
      <c r="C20" t="n">
        <v>22.6675</v>
      </c>
      <c r="D20" t="n">
        <v>22.84269662921348</v>
      </c>
      <c r="E20" t="n">
        <v>23.18292682926829</v>
      </c>
      <c r="F20" t="n">
        <v>23.22702702702702</v>
      </c>
      <c r="G20" t="n">
        <v>23.69291338582677</v>
      </c>
      <c r="H20" t="n">
        <v>23.9</v>
      </c>
      <c r="I20" t="n">
        <v>24.20476190476191</v>
      </c>
      <c r="J20" t="n">
        <v>23.83358778625954</v>
      </c>
      <c r="K20" t="n">
        <v>22.78760330578513</v>
      </c>
      <c r="L20" t="n">
        <v>22.18823529411765</v>
      </c>
      <c r="M20" t="n">
        <v>21.99479166666667</v>
      </c>
    </row>
    <row r="21">
      <c r="A21" t="n">
        <v>19</v>
      </c>
      <c r="B21" t="n">
        <v>22.07722772277228</v>
      </c>
      <c r="C21" t="n">
        <v>22.61688311688312</v>
      </c>
      <c r="D21" t="n">
        <v>22.87790697674419</v>
      </c>
      <c r="E21" t="n">
        <v>23.16111111111111</v>
      </c>
      <c r="F21" t="n">
        <v>23.24173913043478</v>
      </c>
      <c r="G21" t="n">
        <v>23.65354330708661</v>
      </c>
      <c r="H21" t="n">
        <v>23.88467741935484</v>
      </c>
      <c r="I21" t="n">
        <v>24.190625</v>
      </c>
      <c r="J21" t="n">
        <v>23.81503759398496</v>
      </c>
      <c r="K21" t="n">
        <v>22.79285714285714</v>
      </c>
      <c r="L21" t="n">
        <v>22.17622950819672</v>
      </c>
      <c r="M21" t="n">
        <v>21.9969696969697</v>
      </c>
    </row>
    <row r="22">
      <c r="A22" t="n">
        <v>20</v>
      </c>
      <c r="B22" t="n">
        <v>22.00348837209302</v>
      </c>
      <c r="C22" t="n">
        <v>22.62686567164179</v>
      </c>
      <c r="D22" t="n">
        <v>22.86923076923077</v>
      </c>
      <c r="E22" t="n">
        <v>23.12101449275362</v>
      </c>
      <c r="F22" t="n">
        <v>23.21220930232558</v>
      </c>
      <c r="G22" t="n">
        <v>23.59101123595505</v>
      </c>
      <c r="H22" t="n">
        <v>23.84696132596685</v>
      </c>
      <c r="I22" t="n">
        <v>24.06149425287356</v>
      </c>
      <c r="J22" t="n">
        <v>23.81987577639752</v>
      </c>
      <c r="K22" t="n">
        <v>22.81412429378531</v>
      </c>
      <c r="L22" t="n">
        <v>22.12670454545455</v>
      </c>
      <c r="M22" t="n">
        <v>21.90058479532164</v>
      </c>
    </row>
    <row r="23">
      <c r="A23" t="n">
        <v>21</v>
      </c>
      <c r="B23" t="n">
        <v>22.01420118343195</v>
      </c>
      <c r="C23" t="n">
        <v>22.659375</v>
      </c>
      <c r="D23" t="n">
        <v>22.8948905109489</v>
      </c>
      <c r="E23" t="n">
        <v>23.1110294117647</v>
      </c>
      <c r="F23" t="n">
        <v>23.21314285714286</v>
      </c>
      <c r="G23" t="n">
        <v>23.59491525423729</v>
      </c>
      <c r="H23" t="n">
        <v>23.84777777777778</v>
      </c>
      <c r="I23" t="n">
        <v>24.07514450867052</v>
      </c>
      <c r="J23" t="n">
        <v>23.78301886792453</v>
      </c>
      <c r="K23" t="n">
        <v>22.81534391534392</v>
      </c>
      <c r="L23" t="n">
        <v>22.13189189189189</v>
      </c>
      <c r="M23" t="n">
        <v>21.93450292397661</v>
      </c>
    </row>
    <row r="24">
      <c r="A24" t="n">
        <v>22</v>
      </c>
      <c r="B24" t="n">
        <v>22.03908045977012</v>
      </c>
      <c r="C24" t="n">
        <v>22.68</v>
      </c>
      <c r="D24" t="n">
        <v>22.89111111111111</v>
      </c>
      <c r="E24" t="n">
        <v>23.12835820895522</v>
      </c>
      <c r="F24" t="n">
        <v>23.225</v>
      </c>
      <c r="G24" t="n">
        <v>23.60459770114942</v>
      </c>
      <c r="H24" t="n">
        <v>23.85418994413408</v>
      </c>
      <c r="I24" t="n">
        <v>24.07816091954023</v>
      </c>
      <c r="J24" t="n">
        <v>23.74779874213836</v>
      </c>
      <c r="K24" t="n">
        <v>22.82142857142857</v>
      </c>
      <c r="L24" t="n">
        <v>22.18021978021978</v>
      </c>
      <c r="M24" t="n">
        <v>21.92890173410404</v>
      </c>
    </row>
    <row r="25">
      <c r="A25" t="n">
        <v>23</v>
      </c>
      <c r="B25" t="n">
        <v>22.02331288343558</v>
      </c>
      <c r="C25" t="n">
        <v>22.67222222222222</v>
      </c>
      <c r="D25" t="n">
        <v>22.86</v>
      </c>
      <c r="E25" t="n">
        <v>23.14885496183206</v>
      </c>
      <c r="F25" t="n">
        <v>23.23571428571428</v>
      </c>
      <c r="G25" t="n">
        <v>23.60170454545454</v>
      </c>
      <c r="H25" t="n">
        <v>23.85480225988701</v>
      </c>
      <c r="I25" t="n">
        <v>24.0622754491018</v>
      </c>
      <c r="J25" t="n">
        <v>23.785</v>
      </c>
      <c r="K25" t="n">
        <v>22.81935483870967</v>
      </c>
      <c r="L25" t="n">
        <v>22.13783783783784</v>
      </c>
      <c r="M25" t="n">
        <v>21.948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2024-12-04T20:53:49Z</dcterms:created>
  <dcterms:modified xmlns:dcterms="http://purl.org/dc/terms/" xmlns:xsi="http://www.w3.org/2001/XMLSchema-instance" xsi:type="dcterms:W3CDTF">2024-12-04T20:53:49Z</dcterms:modified>
</cp:coreProperties>
</file>