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28.24545454545455</v>
      </c>
      <c r="C2" t="n">
        <v>28.612</v>
      </c>
      <c r="D2" t="n">
        <v>28.86484848484848</v>
      </c>
      <c r="E2" t="n">
        <v>28.95442176870748</v>
      </c>
      <c r="F2" t="n">
        <v>28.27074829931973</v>
      </c>
      <c r="G2" t="n">
        <v>28.12662337662338</v>
      </c>
      <c r="H2" t="n">
        <v>28.05621301775148</v>
      </c>
      <c r="I2" t="n">
        <v>28.11666666666667</v>
      </c>
      <c r="J2" t="n">
        <v>28.20872483221477</v>
      </c>
      <c r="K2" t="n">
        <v>27.97246376811594</v>
      </c>
      <c r="L2" t="n">
        <v>27.68354430379747</v>
      </c>
      <c r="M2" t="n">
        <v>27.95113636363636</v>
      </c>
    </row>
    <row r="3">
      <c r="A3" t="n">
        <v>1</v>
      </c>
      <c r="B3" t="n">
        <v>28.3425</v>
      </c>
      <c r="C3" t="n">
        <v>28.5962962962963</v>
      </c>
      <c r="D3" t="n">
        <v>28.89224137931035</v>
      </c>
      <c r="E3" t="n">
        <v>28.99690265486726</v>
      </c>
      <c r="F3" t="n">
        <v>28.37566371681416</v>
      </c>
      <c r="G3" t="n">
        <v>28.19961832061069</v>
      </c>
      <c r="H3" t="n">
        <v>28.14551971326165</v>
      </c>
      <c r="I3" t="n">
        <v>28.14538152610442</v>
      </c>
      <c r="J3" t="n">
        <v>28.28268398268398</v>
      </c>
      <c r="K3" t="n">
        <v>28.02081632653061</v>
      </c>
      <c r="L3" t="n">
        <v>27.70984848484848</v>
      </c>
      <c r="M3" t="n">
        <v>27.91923076923077</v>
      </c>
    </row>
    <row r="4">
      <c r="A4" t="n">
        <v>2</v>
      </c>
      <c r="B4" t="n">
        <v>28.31377245508982</v>
      </c>
      <c r="C4" t="n">
        <v>28.60229357798165</v>
      </c>
      <c r="D4" t="n">
        <v>28.93682008368201</v>
      </c>
      <c r="E4" t="n">
        <v>29.01904761904762</v>
      </c>
      <c r="F4" t="n">
        <v>28.29911504424779</v>
      </c>
      <c r="G4" t="n">
        <v>28.20076335877863</v>
      </c>
      <c r="H4" t="n">
        <v>28.13584229390681</v>
      </c>
      <c r="I4" t="n">
        <v>28.14958333333333</v>
      </c>
      <c r="J4" t="n">
        <v>28.2603305785124</v>
      </c>
      <c r="K4" t="n">
        <v>28.01142857142857</v>
      </c>
      <c r="L4" t="n">
        <v>27.67173913043478</v>
      </c>
      <c r="M4" t="n">
        <v>27.925</v>
      </c>
    </row>
    <row r="5">
      <c r="A5" t="n">
        <v>3</v>
      </c>
      <c r="B5" t="n">
        <v>28.30119047619048</v>
      </c>
      <c r="C5" t="n">
        <v>28.6109243697479</v>
      </c>
      <c r="D5" t="n">
        <v>28.93292682926829</v>
      </c>
      <c r="E5" t="n">
        <v>29.03666666666667</v>
      </c>
      <c r="F5" t="n">
        <v>28.3042735042735</v>
      </c>
      <c r="G5" t="n">
        <v>28.17037037037037</v>
      </c>
      <c r="H5" t="n">
        <v>28.13719298245614</v>
      </c>
      <c r="I5" t="n">
        <v>28.14899598393574</v>
      </c>
      <c r="J5" t="n">
        <v>28.26776859504132</v>
      </c>
      <c r="K5" t="n">
        <v>28.00836653386454</v>
      </c>
      <c r="L5" t="n">
        <v>27.73150684931507</v>
      </c>
      <c r="M5" t="n">
        <v>27.94339622641509</v>
      </c>
    </row>
    <row r="6">
      <c r="A6" t="n">
        <v>4</v>
      </c>
      <c r="B6" t="n">
        <v>28.36363636363636</v>
      </c>
      <c r="C6" t="n">
        <v>28.6426724137931</v>
      </c>
      <c r="D6" t="n">
        <v>28.91882352941176</v>
      </c>
      <c r="E6" t="n">
        <v>29.01603375527426</v>
      </c>
      <c r="F6" t="n">
        <v>28.26239316239316</v>
      </c>
      <c r="G6" t="n">
        <v>28.14578754578755</v>
      </c>
      <c r="H6" t="n">
        <v>28.10795847750865</v>
      </c>
      <c r="I6" t="n">
        <v>28.13824701195219</v>
      </c>
      <c r="J6" t="n">
        <v>28.24390243902439</v>
      </c>
      <c r="K6" t="n">
        <v>27.94901185770751</v>
      </c>
      <c r="L6" t="n">
        <v>27.68716216216216</v>
      </c>
      <c r="M6" t="n">
        <v>27.924375</v>
      </c>
    </row>
    <row r="7">
      <c r="A7" t="n">
        <v>5</v>
      </c>
      <c r="B7" t="n">
        <v>28.29085365853658</v>
      </c>
      <c r="C7" t="n">
        <v>28.6287610619469</v>
      </c>
      <c r="D7" t="n">
        <v>28.90819672131148</v>
      </c>
      <c r="E7" t="n">
        <v>28.99774774774775</v>
      </c>
      <c r="F7" t="n">
        <v>28.22893617021277</v>
      </c>
      <c r="G7" t="n">
        <v>28.11811320754717</v>
      </c>
      <c r="H7" t="n">
        <v>28.08763250883392</v>
      </c>
      <c r="I7" t="n">
        <v>28.10081632653061</v>
      </c>
      <c r="J7" t="n">
        <v>28.21133603238866</v>
      </c>
      <c r="K7" t="n">
        <v>27.95261044176707</v>
      </c>
      <c r="L7" t="n">
        <v>27.71560283687943</v>
      </c>
      <c r="M7" t="n">
        <v>27.93125</v>
      </c>
    </row>
    <row r="8">
      <c r="A8" t="n">
        <v>6</v>
      </c>
      <c r="B8" t="n">
        <v>28.29447852760736</v>
      </c>
      <c r="C8" t="n">
        <v>28.61913043478261</v>
      </c>
      <c r="D8" t="n">
        <v>28.8984</v>
      </c>
      <c r="E8" t="n">
        <v>28.98362831858407</v>
      </c>
      <c r="F8" t="n">
        <v>28.21802575107296</v>
      </c>
      <c r="G8" t="n">
        <v>28.09026217228465</v>
      </c>
      <c r="H8" t="n">
        <v>28.07132867132867</v>
      </c>
      <c r="I8" t="n">
        <v>28.06153846153846</v>
      </c>
      <c r="J8" t="n">
        <v>28.18508064516129</v>
      </c>
      <c r="K8" t="n">
        <v>27.93508064516129</v>
      </c>
      <c r="L8" t="n">
        <v>27.67152777777778</v>
      </c>
      <c r="M8" t="n">
        <v>27.90375</v>
      </c>
    </row>
    <row r="9">
      <c r="A9" t="n">
        <v>7</v>
      </c>
      <c r="B9" t="n">
        <v>28.29627329192547</v>
      </c>
      <c r="C9" t="n">
        <v>28.59581589958159</v>
      </c>
      <c r="D9" t="n">
        <v>28.86374501992032</v>
      </c>
      <c r="E9" t="n">
        <v>28.94201680672269</v>
      </c>
      <c r="F9" t="n">
        <v>28.15708154506438</v>
      </c>
      <c r="G9" t="n">
        <v>28.03722627737226</v>
      </c>
      <c r="H9" t="n">
        <v>28.0486301369863</v>
      </c>
      <c r="I9" t="n">
        <v>28.04859437751004</v>
      </c>
      <c r="J9" t="n">
        <v>28.13607843137255</v>
      </c>
      <c r="K9" t="n">
        <v>27.92156862745098</v>
      </c>
      <c r="L9" t="n">
        <v>27.66917808219178</v>
      </c>
      <c r="M9" t="n">
        <v>27.89875</v>
      </c>
    </row>
    <row r="10">
      <c r="A10" t="n">
        <v>8</v>
      </c>
      <c r="B10" t="n">
        <v>28.35033112582781</v>
      </c>
      <c r="C10" t="n">
        <v>28.59871244635193</v>
      </c>
      <c r="D10" t="n">
        <v>28.84334763948498</v>
      </c>
      <c r="E10" t="n">
        <v>29.00829493087558</v>
      </c>
      <c r="F10" t="n">
        <v>28.20234741784038</v>
      </c>
      <c r="G10" t="n">
        <v>28.05627530364372</v>
      </c>
      <c r="H10" t="n">
        <v>28.06449275362319</v>
      </c>
      <c r="I10" t="n">
        <v>28.09341563786008</v>
      </c>
      <c r="J10" t="n">
        <v>28.19264069264069</v>
      </c>
      <c r="K10" t="n">
        <v>27.925</v>
      </c>
      <c r="L10" t="n">
        <v>27.65531914893617</v>
      </c>
      <c r="M10" t="n">
        <v>27.86898734177215</v>
      </c>
    </row>
    <row r="11">
      <c r="A11" t="n">
        <v>9</v>
      </c>
      <c r="B11" t="n">
        <v>28.28838709677419</v>
      </c>
      <c r="C11" t="n">
        <v>28.57873303167421</v>
      </c>
      <c r="D11" t="n">
        <v>28.82780082987552</v>
      </c>
      <c r="E11" t="n">
        <v>28.91754385964912</v>
      </c>
      <c r="F11" t="n">
        <v>28.17567567567568</v>
      </c>
      <c r="G11" t="n">
        <v>28.01673469387755</v>
      </c>
      <c r="H11" t="n">
        <v>28.04291044776119</v>
      </c>
      <c r="I11" t="n">
        <v>28.02887029288703</v>
      </c>
      <c r="J11" t="n">
        <v>28.08781512605042</v>
      </c>
      <c r="K11" t="n">
        <v>27.90264317180617</v>
      </c>
      <c r="L11" t="n">
        <v>27.66666666666667</v>
      </c>
      <c r="M11" t="n">
        <v>27.90469798657718</v>
      </c>
    </row>
    <row r="12">
      <c r="A12" t="n">
        <v>10</v>
      </c>
      <c r="B12" t="n">
        <v>28.24610389610389</v>
      </c>
      <c r="C12" t="n">
        <v>28.57066666666666</v>
      </c>
      <c r="D12" t="n">
        <v>28.78281938325991</v>
      </c>
      <c r="E12" t="n">
        <v>28.92760180995475</v>
      </c>
      <c r="F12" t="n">
        <v>28.14884792626728</v>
      </c>
      <c r="G12" t="n">
        <v>28.01336032388664</v>
      </c>
      <c r="H12" t="n">
        <v>28.02188679245283</v>
      </c>
      <c r="I12" t="n">
        <v>27.99739130434783</v>
      </c>
      <c r="J12" t="n">
        <v>28.06188524590164</v>
      </c>
      <c r="K12" t="n">
        <v>27.90044444444445</v>
      </c>
      <c r="L12" t="n">
        <v>27.64375</v>
      </c>
      <c r="M12" t="n">
        <v>27.91458333333333</v>
      </c>
    </row>
    <row r="13">
      <c r="A13" t="n">
        <v>11</v>
      </c>
      <c r="B13" t="n">
        <v>28.22654320987654</v>
      </c>
      <c r="C13" t="n">
        <v>28.56497695852535</v>
      </c>
      <c r="D13" t="n">
        <v>28.79955357142857</v>
      </c>
      <c r="E13" t="n">
        <v>28.90833333333333</v>
      </c>
      <c r="F13" t="n">
        <v>28.15068493150685</v>
      </c>
      <c r="G13" t="n">
        <v>27.98392156862745</v>
      </c>
      <c r="H13" t="n">
        <v>27.99124087591241</v>
      </c>
      <c r="I13" t="n">
        <v>27.98438818565401</v>
      </c>
      <c r="J13" t="n">
        <v>28.03732718894009</v>
      </c>
      <c r="K13" t="n">
        <v>27.82478632478632</v>
      </c>
      <c r="L13" t="n">
        <v>27.6408</v>
      </c>
      <c r="M13" t="n">
        <v>27.86967741935484</v>
      </c>
    </row>
    <row r="14">
      <c r="A14" t="n">
        <v>12</v>
      </c>
      <c r="B14" t="n">
        <v>28.25286624203822</v>
      </c>
      <c r="C14" t="n">
        <v>28.5025</v>
      </c>
      <c r="D14" t="n">
        <v>28.76008968609866</v>
      </c>
      <c r="E14" t="n">
        <v>28.88221153846154</v>
      </c>
      <c r="F14" t="n">
        <v>28.20092592592593</v>
      </c>
      <c r="G14" t="n">
        <v>28.00555555555555</v>
      </c>
      <c r="H14" t="n">
        <v>27.97595419847328</v>
      </c>
      <c r="I14" t="n">
        <v>27.99285714285714</v>
      </c>
      <c r="J14" t="n">
        <v>28.02622222222222</v>
      </c>
      <c r="K14" t="n">
        <v>27.8297520661157</v>
      </c>
      <c r="L14" t="n">
        <v>27.65271317829457</v>
      </c>
      <c r="M14" t="n">
        <v>27.87361111111111</v>
      </c>
    </row>
    <row r="15">
      <c r="A15" t="n">
        <v>13</v>
      </c>
      <c r="B15" t="n">
        <v>28.21019108280255</v>
      </c>
      <c r="C15" t="n">
        <v>28.49526066350711</v>
      </c>
      <c r="D15" t="n">
        <v>28.76986301369863</v>
      </c>
      <c r="E15" t="n">
        <v>28.8811320754717</v>
      </c>
      <c r="F15" t="n">
        <v>28.2322429906542</v>
      </c>
      <c r="G15" t="n">
        <v>28.04505928853755</v>
      </c>
      <c r="H15" t="n">
        <v>27.97434944237918</v>
      </c>
      <c r="I15" t="n">
        <v>28.02457627118644</v>
      </c>
      <c r="J15" t="n">
        <v>28.05397489539749</v>
      </c>
      <c r="K15" t="n">
        <v>27.86130434782609</v>
      </c>
      <c r="L15" t="n">
        <v>27.61935483870968</v>
      </c>
      <c r="M15" t="n">
        <v>27.858</v>
      </c>
    </row>
    <row r="16">
      <c r="A16" t="n">
        <v>14</v>
      </c>
      <c r="B16" t="n">
        <v>28.21493506493507</v>
      </c>
      <c r="C16" t="n">
        <v>28.50934579439252</v>
      </c>
      <c r="D16" t="n">
        <v>28.76842105263158</v>
      </c>
      <c r="E16" t="n">
        <v>28.90330188679245</v>
      </c>
      <c r="F16" t="n">
        <v>28.27162790697674</v>
      </c>
      <c r="G16" t="n">
        <v>28.06666666666667</v>
      </c>
      <c r="H16" t="n">
        <v>28.01897810218978</v>
      </c>
      <c r="I16" t="n">
        <v>28.03235294117647</v>
      </c>
      <c r="J16" t="n">
        <v>28.0702479338843</v>
      </c>
      <c r="K16" t="n">
        <v>27.89918699186992</v>
      </c>
      <c r="L16" t="n">
        <v>27.57846153846154</v>
      </c>
      <c r="M16" t="n">
        <v>27.88684210526316</v>
      </c>
    </row>
    <row r="17">
      <c r="A17" t="n">
        <v>15</v>
      </c>
      <c r="B17" t="n">
        <v>28.2141935483871</v>
      </c>
      <c r="C17" t="n">
        <v>28.50502283105023</v>
      </c>
      <c r="D17" t="n">
        <v>28.78552036199095</v>
      </c>
      <c r="E17" t="n">
        <v>28.93133640552995</v>
      </c>
      <c r="F17" t="n">
        <v>28.3037037037037</v>
      </c>
      <c r="G17" t="n">
        <v>28.08745098039216</v>
      </c>
      <c r="H17" t="n">
        <v>28.0480701754386</v>
      </c>
      <c r="I17" t="n">
        <v>28.07020408163265</v>
      </c>
      <c r="J17" t="n">
        <v>28.11383399209486</v>
      </c>
      <c r="K17" t="n">
        <v>27.9</v>
      </c>
      <c r="L17" t="n">
        <v>27.61478873239437</v>
      </c>
      <c r="M17" t="n">
        <v>27.83513513513514</v>
      </c>
    </row>
    <row r="18">
      <c r="A18" t="n">
        <v>16</v>
      </c>
      <c r="B18" t="n">
        <v>28.26729559748428</v>
      </c>
      <c r="C18" t="n">
        <v>28.5204347826087</v>
      </c>
      <c r="D18" t="n">
        <v>28.80418410041841</v>
      </c>
      <c r="E18" t="n">
        <v>28.93155555555556</v>
      </c>
      <c r="F18" t="n">
        <v>28.31622807017544</v>
      </c>
      <c r="G18" t="n">
        <v>28.12538461538462</v>
      </c>
      <c r="H18" t="n">
        <v>28.07216494845361</v>
      </c>
      <c r="I18" t="n">
        <v>28.09724409448819</v>
      </c>
      <c r="J18" t="n">
        <v>28.11341463414634</v>
      </c>
      <c r="K18" t="n">
        <v>27.93545816733068</v>
      </c>
      <c r="L18" t="n">
        <v>27.65314685314685</v>
      </c>
      <c r="M18" t="n">
        <v>27.94276315789474</v>
      </c>
    </row>
    <row r="19">
      <c r="A19" t="n">
        <v>17</v>
      </c>
      <c r="B19" t="n">
        <v>28.22608695652174</v>
      </c>
      <c r="C19" t="n">
        <v>28.59460784313725</v>
      </c>
      <c r="D19" t="n">
        <v>28.81111111111111</v>
      </c>
      <c r="E19" t="n">
        <v>28.93864734299517</v>
      </c>
      <c r="F19" t="n">
        <v>28.36018518518519</v>
      </c>
      <c r="G19" t="n">
        <v>28.13073770491803</v>
      </c>
      <c r="H19" t="n">
        <v>28.09189189189189</v>
      </c>
      <c r="I19" t="n">
        <v>28.12813852813853</v>
      </c>
      <c r="J19" t="n">
        <v>28.15714285714285</v>
      </c>
      <c r="K19" t="n">
        <v>27.96157024793389</v>
      </c>
      <c r="L19" t="n">
        <v>27.63777777777778</v>
      </c>
      <c r="M19" t="n">
        <v>27.90275862068966</v>
      </c>
    </row>
    <row r="20">
      <c r="A20" t="n">
        <v>18</v>
      </c>
      <c r="B20" t="n">
        <v>28.23884892086331</v>
      </c>
      <c r="C20" t="n">
        <v>28.57611940298507</v>
      </c>
      <c r="D20" t="n">
        <v>28.82723004694835</v>
      </c>
      <c r="E20" t="n">
        <v>28.96153846153846</v>
      </c>
      <c r="F20" t="n">
        <v>28.39124423963133</v>
      </c>
      <c r="G20" t="n">
        <v>28.14556451612903</v>
      </c>
      <c r="H20" t="n">
        <v>28.11225296442688</v>
      </c>
      <c r="I20" t="n">
        <v>28.16184210526315</v>
      </c>
      <c r="J20" t="n">
        <v>28.1825</v>
      </c>
      <c r="K20" t="n">
        <v>27.9838056680162</v>
      </c>
      <c r="L20" t="n">
        <v>27.68</v>
      </c>
      <c r="M20" t="n">
        <v>27.89659863945579</v>
      </c>
    </row>
    <row r="21">
      <c r="A21" t="n">
        <v>19</v>
      </c>
      <c r="B21" t="n">
        <v>28.25</v>
      </c>
      <c r="C21" t="n">
        <v>28.59689119170984</v>
      </c>
      <c r="D21" t="n">
        <v>28.85586854460094</v>
      </c>
      <c r="E21" t="n">
        <v>28.99154228855722</v>
      </c>
      <c r="F21" t="n">
        <v>28.43380281690141</v>
      </c>
      <c r="G21" t="n">
        <v>28.1609243697479</v>
      </c>
      <c r="H21" t="n">
        <v>28.14959677419355</v>
      </c>
      <c r="I21" t="n">
        <v>28.15345622119816</v>
      </c>
      <c r="J21" t="n">
        <v>28.20672268907563</v>
      </c>
      <c r="K21" t="n">
        <v>27.97551867219917</v>
      </c>
      <c r="L21" t="n">
        <v>27.63636363636364</v>
      </c>
      <c r="M21" t="n">
        <v>27.87181208053691</v>
      </c>
    </row>
    <row r="22">
      <c r="A22" t="n">
        <v>20</v>
      </c>
      <c r="B22" t="n">
        <v>28.30654761904762</v>
      </c>
      <c r="C22" t="n">
        <v>28.60543933054393</v>
      </c>
      <c r="D22" t="n">
        <v>28.89037656903766</v>
      </c>
      <c r="E22" t="n">
        <v>28.98114754098361</v>
      </c>
      <c r="F22" t="n">
        <v>28.43261802575107</v>
      </c>
      <c r="G22" t="n">
        <v>28.20071942446043</v>
      </c>
      <c r="H22" t="n">
        <v>28.13932203389831</v>
      </c>
      <c r="I22" t="n">
        <v>28.16420233463035</v>
      </c>
      <c r="J22" t="n">
        <v>28.21983805668016</v>
      </c>
      <c r="K22" t="n">
        <v>28.00487804878049</v>
      </c>
      <c r="L22" t="n">
        <v>27.70671641791045</v>
      </c>
      <c r="M22" t="n">
        <v>27.84197530864197</v>
      </c>
    </row>
    <row r="23">
      <c r="A23" t="n">
        <v>21</v>
      </c>
      <c r="B23" t="n">
        <v>28.32628205128205</v>
      </c>
      <c r="C23" t="n">
        <v>28.61194690265487</v>
      </c>
      <c r="D23" t="n">
        <v>28.93230088495575</v>
      </c>
      <c r="E23" t="n">
        <v>29.00205761316872</v>
      </c>
      <c r="F23" t="n">
        <v>28.42017167381974</v>
      </c>
      <c r="G23" t="n">
        <v>28.22649253731343</v>
      </c>
      <c r="H23" t="n">
        <v>28.13964912280702</v>
      </c>
      <c r="I23" t="n">
        <v>28.17945736434109</v>
      </c>
      <c r="J23" t="n">
        <v>28.2506329113924</v>
      </c>
      <c r="K23" t="n">
        <v>27.98197424892704</v>
      </c>
      <c r="L23" t="n">
        <v>27.65971223021583</v>
      </c>
      <c r="M23" t="n">
        <v>27.86928104575163</v>
      </c>
    </row>
    <row r="24">
      <c r="A24" t="n">
        <v>22</v>
      </c>
      <c r="B24" t="n">
        <v>28.31666666666667</v>
      </c>
      <c r="C24" t="n">
        <v>28.64372093023256</v>
      </c>
      <c r="D24" t="n">
        <v>28.8792270531401</v>
      </c>
      <c r="E24" t="n">
        <v>28.98061674008811</v>
      </c>
      <c r="F24" t="n">
        <v>28.41809954751131</v>
      </c>
      <c r="G24" t="n">
        <v>28.21704545454546</v>
      </c>
      <c r="H24" t="n">
        <v>28.15381944444444</v>
      </c>
      <c r="I24" t="n">
        <v>28.18796680497925</v>
      </c>
      <c r="J24" t="n">
        <v>28.28526785714286</v>
      </c>
      <c r="K24" t="n">
        <v>27.99647577092511</v>
      </c>
      <c r="L24" t="n">
        <v>27.709375</v>
      </c>
      <c r="M24" t="n">
        <v>27.94055944055944</v>
      </c>
    </row>
    <row r="25">
      <c r="A25" t="n">
        <v>23</v>
      </c>
      <c r="B25" t="n">
        <v>28.30833333333334</v>
      </c>
      <c r="C25" t="n">
        <v>28.61555555555556</v>
      </c>
      <c r="D25" t="n">
        <v>28.89090909090909</v>
      </c>
      <c r="E25" t="n">
        <v>28.99906976744186</v>
      </c>
      <c r="F25" t="n">
        <v>28.38403755868545</v>
      </c>
      <c r="G25" t="n">
        <v>28.23607843137255</v>
      </c>
      <c r="H25" t="n">
        <v>28.15977859778598</v>
      </c>
      <c r="I25" t="n">
        <v>28.16416666666667</v>
      </c>
      <c r="J25" t="n">
        <v>28.27885462555066</v>
      </c>
      <c r="K25" t="n">
        <v>27.99511111111111</v>
      </c>
      <c r="L25" t="n">
        <v>27.68074074074074</v>
      </c>
      <c r="M25" t="n">
        <v>27.92389937106918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2024-12-04T20:53:49Z</dcterms:created>
  <dcterms:modified xmlns:dcterms="http://purl.org/dc/terms/" xmlns:xsi="http://www.w3.org/2001/XMLSchema-instance" xsi:type="dcterms:W3CDTF">2024-12-04T20:53:49Z</dcterms:modified>
</cp:coreProperties>
</file>