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3</v>
      </c>
      <c r="D1" t="n">
        <v>9</v>
      </c>
    </row>
    <row r="2">
      <c r="A2" t="n">
        <v>0</v>
      </c>
      <c r="B2" t="n">
        <v>9.267173913043479</v>
      </c>
      <c r="C2" t="n">
        <v>9.234782608695653</v>
      </c>
      <c r="D2" t="n">
        <v>8.983166666666667</v>
      </c>
    </row>
    <row r="3">
      <c r="A3" t="n">
        <v>1</v>
      </c>
      <c r="B3" t="n">
        <v/>
      </c>
      <c r="C3" t="n">
        <v>7.468212765957447</v>
      </c>
      <c r="D3" t="n">
        <v>8.864166666666668</v>
      </c>
    </row>
    <row r="4">
      <c r="A4" t="n">
        <v>2</v>
      </c>
      <c r="B4" t="n">
        <v>9.755116279069767</v>
      </c>
      <c r="C4" t="n">
        <v/>
      </c>
      <c r="D4" t="n">
        <v>8.40315</v>
      </c>
    </row>
    <row r="5">
      <c r="A5" t="n">
        <v>3</v>
      </c>
      <c r="B5" t="n">
        <v>9.534883720930232</v>
      </c>
      <c r="C5" t="n">
        <v/>
      </c>
      <c r="D5" t="n">
        <v>8.157066666666667</v>
      </c>
    </row>
    <row r="6">
      <c r="A6" t="n">
        <v>4</v>
      </c>
      <c r="B6" t="n">
        <v>9.667954545454545</v>
      </c>
      <c r="C6" t="n">
        <v/>
      </c>
      <c r="D6" t="n">
        <v>8.267483333333333</v>
      </c>
    </row>
    <row r="7">
      <c r="A7" t="n">
        <v>5</v>
      </c>
      <c r="B7" t="n">
        <v>9.866136363636365</v>
      </c>
      <c r="C7" t="n">
        <v>9.482340425531914</v>
      </c>
      <c r="D7" t="n">
        <v>8.382333333333333</v>
      </c>
    </row>
    <row r="8">
      <c r="A8" t="n">
        <v>6</v>
      </c>
      <c r="B8" t="n">
        <v>9.730454545454545</v>
      </c>
      <c r="C8" t="n">
        <v/>
      </c>
      <c r="D8" t="n">
        <v>9.639000000000001</v>
      </c>
    </row>
    <row r="9">
      <c r="A9" t="n">
        <v>7</v>
      </c>
      <c r="B9" t="n">
        <v>10.07357142857143</v>
      </c>
      <c r="C9" t="n">
        <v>12.50285714285714</v>
      </c>
      <c r="D9" t="n">
        <v>11.4175</v>
      </c>
    </row>
    <row r="10">
      <c r="A10" t="n">
        <v>8</v>
      </c>
      <c r="B10" t="n">
        <v>11.03541666666667</v>
      </c>
      <c r="C10" t="n">
        <v>13.14772727272727</v>
      </c>
      <c r="D10" t="n">
        <v>12.8605</v>
      </c>
    </row>
    <row r="11">
      <c r="A11" t="n">
        <v>9</v>
      </c>
      <c r="B11" t="n">
        <v/>
      </c>
      <c r="C11" t="n">
        <v>15.73720930232558</v>
      </c>
      <c r="D11" t="n">
        <v>14.50366666666667</v>
      </c>
    </row>
    <row r="12">
      <c r="A12" t="n">
        <v>10</v>
      </c>
      <c r="B12" t="n">
        <v>13.49363636363636</v>
      </c>
      <c r="C12" t="n">
        <v/>
      </c>
      <c r="D12" t="n">
        <v>14.73416666666667</v>
      </c>
    </row>
    <row r="13">
      <c r="A13" t="n">
        <v>11</v>
      </c>
      <c r="B13" t="n">
        <v>15.05302325581395</v>
      </c>
      <c r="C13" t="n">
        <v/>
      </c>
      <c r="D13" t="n">
        <v>14.60716666666667</v>
      </c>
    </row>
    <row r="14">
      <c r="A14" t="n">
        <v>12</v>
      </c>
      <c r="B14" t="n">
        <v/>
      </c>
      <c r="C14" t="n">
        <v>19.31909090909091</v>
      </c>
      <c r="D14" t="n">
        <v>15.77516666666667</v>
      </c>
    </row>
    <row r="15">
      <c r="A15" t="n">
        <v>13</v>
      </c>
      <c r="B15" t="n">
        <v/>
      </c>
      <c r="C15" t="n">
        <v>17.72227272727273</v>
      </c>
      <c r="D15" t="n">
        <v>16.54466666666666</v>
      </c>
    </row>
    <row r="16">
      <c r="A16" t="n">
        <v>14</v>
      </c>
      <c r="B16" t="n">
        <v>15.74688888888889</v>
      </c>
      <c r="C16" t="n">
        <v>16.12333333333333</v>
      </c>
      <c r="D16" t="n">
        <v>16.1435</v>
      </c>
    </row>
    <row r="17">
      <c r="A17" t="n">
        <v>15</v>
      </c>
      <c r="B17" t="n">
        <v>15.01813953488372</v>
      </c>
      <c r="C17" t="n">
        <v>13.58348837209302</v>
      </c>
      <c r="D17" t="n">
        <v>14.292</v>
      </c>
    </row>
    <row r="18">
      <c r="A18" t="n">
        <v>16</v>
      </c>
      <c r="B18" t="n">
        <v>13.52333333333333</v>
      </c>
      <c r="C18" t="n">
        <v>14.68666666666667</v>
      </c>
      <c r="D18" t="n">
        <v>12.09452380952381</v>
      </c>
    </row>
    <row r="19">
      <c r="A19" t="n">
        <v>17</v>
      </c>
      <c r="B19" t="n">
        <v>11.91413043478261</v>
      </c>
      <c r="C19" t="n">
        <v>13.40577777777778</v>
      </c>
      <c r="D19" t="n">
        <v/>
      </c>
    </row>
    <row r="20">
      <c r="A20" t="n">
        <v>18</v>
      </c>
      <c r="B20" t="n">
        <v>10.49581395348837</v>
      </c>
      <c r="C20" t="n">
        <v>12.46088888888889</v>
      </c>
      <c r="D20" t="n">
        <v/>
      </c>
    </row>
    <row r="21">
      <c r="A21" t="n">
        <v>19</v>
      </c>
      <c r="B21" t="n">
        <v/>
      </c>
      <c r="C21" t="n">
        <v>12.0534</v>
      </c>
      <c r="D21" t="n">
        <v/>
      </c>
    </row>
    <row r="22">
      <c r="A22" t="n">
        <v>21</v>
      </c>
      <c r="B22" t="n">
        <v>9.212291666666667</v>
      </c>
      <c r="C22" t="n">
        <v/>
      </c>
      <c r="D22" t="n">
        <v/>
      </c>
    </row>
    <row r="23">
      <c r="A23" t="n">
        <v>23</v>
      </c>
      <c r="B23" t="n">
        <v>9.082978723404254</v>
      </c>
      <c r="C23" t="n">
        <v/>
      </c>
      <c r="D23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2024-12-04T20:53:50Z</dcterms:created>
  <dcterms:modified xmlns:dcterms="http://purl.org/dc/terms/" xmlns:xsi="http://www.w3.org/2001/XMLSchema-instance" xsi:type="dcterms:W3CDTF">2024-12-04T20:53:50Z</dcterms:modified>
</cp:coreProperties>
</file>