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9</v>
      </c>
      <c r="F1" t="n">
        <v>10</v>
      </c>
    </row>
    <row r="2">
      <c r="A2" t="n">
        <v>0</v>
      </c>
      <c r="B2" t="n">
        <v>11.91697674418605</v>
      </c>
      <c r="C2" t="n">
        <v>12.43774336283186</v>
      </c>
      <c r="D2" t="n">
        <v>11.39891304347826</v>
      </c>
      <c r="E2" t="n">
        <v>10.92233333333333</v>
      </c>
      <c r="F2" t="n">
        <v>10.05575757575757</v>
      </c>
    </row>
    <row r="3">
      <c r="A3" t="n">
        <v>1</v>
      </c>
      <c r="B3" t="n">
        <v>10.73604166666667</v>
      </c>
      <c r="C3" t="n">
        <v>12.42881944444444</v>
      </c>
      <c r="D3" t="n">
        <v>10.88111111111111</v>
      </c>
      <c r="E3" t="n">
        <v>10.03716666666667</v>
      </c>
      <c r="F3" t="n">
        <v>10.48879120879121</v>
      </c>
    </row>
    <row r="4">
      <c r="A4" t="n">
        <v>2</v>
      </c>
      <c r="B4" t="n">
        <v>10.39857142857143</v>
      </c>
      <c r="C4" t="n">
        <v>12.63114285714286</v>
      </c>
      <c r="D4" t="n">
        <v>10.75558139534884</v>
      </c>
      <c r="E4" t="n">
        <v>9.506499999999999</v>
      </c>
      <c r="F4" t="n">
        <v>10.80401129943503</v>
      </c>
    </row>
    <row r="5">
      <c r="A5" t="n">
        <v>3</v>
      </c>
      <c r="B5" t="n">
        <v>10.45155555555556</v>
      </c>
      <c r="C5" t="n">
        <v>12.16705627705628</v>
      </c>
      <c r="D5" t="n">
        <v>11.26909090909091</v>
      </c>
      <c r="E5" t="n">
        <v>9.1065</v>
      </c>
      <c r="F5" t="n">
        <v>10.1522905027933</v>
      </c>
    </row>
    <row r="6">
      <c r="A6" t="n">
        <v>4</v>
      </c>
      <c r="B6" t="n">
        <v>10.66478260869565</v>
      </c>
      <c r="C6" t="n">
        <v>11.87866197183099</v>
      </c>
      <c r="D6" t="n">
        <v>10.92934782608696</v>
      </c>
      <c r="E6" t="n">
        <v>9.362500000000001</v>
      </c>
      <c r="F6" t="n">
        <v>9.722298850574713</v>
      </c>
    </row>
    <row r="7">
      <c r="A7" t="n">
        <v>5</v>
      </c>
      <c r="B7" t="n">
        <v>11.51021739130435</v>
      </c>
      <c r="C7" t="n">
        <v>11.61440217391304</v>
      </c>
      <c r="D7" t="n">
        <v>10.64522727272727</v>
      </c>
      <c r="E7" t="n">
        <v>8.936833333333334</v>
      </c>
      <c r="F7" t="n">
        <v>9.996499999999999</v>
      </c>
    </row>
    <row r="8">
      <c r="A8" t="n">
        <v>6</v>
      </c>
      <c r="B8" t="n">
        <v>12.16369565217391</v>
      </c>
      <c r="C8" t="n">
        <v>12.3112925170068</v>
      </c>
      <c r="D8" t="n">
        <v>11.40573033707865</v>
      </c>
      <c r="E8" t="n">
        <v>8.811166666666667</v>
      </c>
      <c r="F8" t="n">
        <v>10.69135338345865</v>
      </c>
    </row>
    <row r="9">
      <c r="A9" t="n">
        <v>7</v>
      </c>
      <c r="B9" t="n">
        <v>12.71355555555556</v>
      </c>
      <c r="C9" t="n">
        <v>12.62294117647059</v>
      </c>
      <c r="D9" t="n">
        <v>11.56232558139535</v>
      </c>
      <c r="E9" t="n">
        <v>10.844</v>
      </c>
      <c r="F9" t="n">
        <v>12.09021739130435</v>
      </c>
    </row>
    <row r="10">
      <c r="A10" t="n">
        <v>8</v>
      </c>
      <c r="B10" t="n">
        <v>13.87326086956522</v>
      </c>
      <c r="C10" t="n">
        <v>13.89307971014493</v>
      </c>
      <c r="D10" t="n">
        <v>14.47808988764045</v>
      </c>
      <c r="E10" t="n">
        <v>14.13683333333333</v>
      </c>
      <c r="F10" t="n">
        <v>13.51347417840376</v>
      </c>
    </row>
    <row r="11">
      <c r="A11" t="n">
        <v>9</v>
      </c>
      <c r="B11" t="n">
        <v>14.89061224489796</v>
      </c>
      <c r="C11" t="n">
        <v>15.63537414965986</v>
      </c>
      <c r="D11" t="n">
        <v>17.37130434782609</v>
      </c>
      <c r="E11" t="n">
        <v>16.594</v>
      </c>
      <c r="F11" t="n">
        <v>14.29148148148148</v>
      </c>
    </row>
    <row r="12">
      <c r="A12" t="n">
        <v>10</v>
      </c>
      <c r="B12" t="n">
        <v>16.18354166666667</v>
      </c>
      <c r="C12" t="n">
        <v>17.70918478260869</v>
      </c>
      <c r="D12" t="n">
        <v>18.31298850574712</v>
      </c>
      <c r="E12" t="n">
        <v>16.9045</v>
      </c>
      <c r="F12" t="n">
        <v>15.22327188940092</v>
      </c>
    </row>
    <row r="13">
      <c r="A13" t="n">
        <v>11</v>
      </c>
      <c r="B13" t="n">
        <v>17.08866666666667</v>
      </c>
      <c r="C13" t="n">
        <v>17.84548387096774</v>
      </c>
      <c r="D13" t="n">
        <v>19.09833333333333</v>
      </c>
      <c r="E13" t="n">
        <v>16.5845</v>
      </c>
      <c r="F13" t="n">
        <v>15.75686635944701</v>
      </c>
    </row>
    <row r="14">
      <c r="A14" t="n">
        <v>12</v>
      </c>
      <c r="B14" t="n">
        <v>18.75021276595745</v>
      </c>
      <c r="C14" t="n">
        <v>17.615</v>
      </c>
      <c r="D14" t="n">
        <v>19.91825581395349</v>
      </c>
      <c r="E14" t="n">
        <v>17.97516666666667</v>
      </c>
      <c r="F14" t="n">
        <v>15.13426470588236</v>
      </c>
    </row>
    <row r="15">
      <c r="A15" t="n">
        <v>13</v>
      </c>
      <c r="B15" t="n">
        <v>19.15106382978723</v>
      </c>
      <c r="C15" t="n">
        <v>17.68373983739837</v>
      </c>
      <c r="D15" t="n">
        <v>19.16850574712644</v>
      </c>
      <c r="E15" t="n">
        <v>18.56583333333333</v>
      </c>
      <c r="F15" t="n">
        <v>15.80260273972603</v>
      </c>
    </row>
    <row r="16">
      <c r="A16" t="n">
        <v>14</v>
      </c>
      <c r="B16" t="n">
        <v>18.90521739130435</v>
      </c>
      <c r="C16" t="n">
        <v>16.7146875</v>
      </c>
      <c r="D16" t="n">
        <v>17.12266666666667</v>
      </c>
      <c r="E16" t="n">
        <v>17.53783333333333</v>
      </c>
      <c r="F16" t="n">
        <v>16.5510599078341</v>
      </c>
    </row>
    <row r="17">
      <c r="A17" t="n">
        <v>15</v>
      </c>
      <c r="B17" t="n">
        <v>18.12619047619048</v>
      </c>
      <c r="C17" t="n">
        <v>15.64892116182573</v>
      </c>
      <c r="D17" t="n">
        <v>15.18840909090909</v>
      </c>
      <c r="E17" t="n">
        <v>16.61683333333333</v>
      </c>
      <c r="F17" t="n">
        <v>15.78653846153846</v>
      </c>
    </row>
    <row r="18">
      <c r="A18" t="n">
        <v>16</v>
      </c>
      <c r="B18" t="n">
        <v>16.76734693877551</v>
      </c>
      <c r="C18" t="n">
        <v>15.62496478873239</v>
      </c>
      <c r="D18" t="n">
        <v>15.90344827586207</v>
      </c>
      <c r="E18" t="n">
        <v/>
      </c>
      <c r="F18" t="n">
        <v>14.25369318181818</v>
      </c>
    </row>
    <row r="19">
      <c r="A19" t="n">
        <v>17</v>
      </c>
      <c r="B19" t="n">
        <v>15.239375</v>
      </c>
      <c r="C19" t="n">
        <v>15.48870689655172</v>
      </c>
      <c r="D19" t="n">
        <v>15.44211111111111</v>
      </c>
      <c r="E19" t="n">
        <v/>
      </c>
      <c r="F19" t="n">
        <v>13.47985294117647</v>
      </c>
    </row>
    <row r="20">
      <c r="A20" t="n">
        <v>18</v>
      </c>
      <c r="B20" t="n">
        <v>13.33851063829787</v>
      </c>
      <c r="C20" t="n">
        <v>14.36497142857143</v>
      </c>
      <c r="D20" t="n">
        <v>14.12919540229885</v>
      </c>
      <c r="E20" t="n">
        <v/>
      </c>
      <c r="F20" t="n">
        <v>12.40142857142857</v>
      </c>
    </row>
    <row r="21">
      <c r="A21" t="n">
        <v>19</v>
      </c>
      <c r="B21" t="n">
        <v>11.9134693877551</v>
      </c>
      <c r="C21" t="n">
        <v>13.4685635359116</v>
      </c>
      <c r="D21" t="n">
        <v>13.50252873563218</v>
      </c>
      <c r="E21" t="n">
        <v/>
      </c>
      <c r="F21" t="n">
        <v>11.43074074074074</v>
      </c>
    </row>
    <row r="22">
      <c r="A22" t="n">
        <v>20</v>
      </c>
      <c r="B22" t="n">
        <v>11.35934782608696</v>
      </c>
      <c r="C22" t="n">
        <v>13.23992907801418</v>
      </c>
      <c r="D22" t="n">
        <v>13.05466666666667</v>
      </c>
      <c r="E22" t="n">
        <v/>
      </c>
      <c r="F22" t="n">
        <v>11.39695067264574</v>
      </c>
    </row>
    <row r="23">
      <c r="A23" t="n">
        <v>21</v>
      </c>
      <c r="B23" t="n">
        <v>11.25976744186046</v>
      </c>
      <c r="C23" t="n">
        <v>12.78388429752066</v>
      </c>
      <c r="D23" t="n">
        <v>13.11179775280899</v>
      </c>
      <c r="E23" t="n">
        <v/>
      </c>
      <c r="F23" t="n">
        <v>11.05991150442478</v>
      </c>
    </row>
    <row r="24">
      <c r="A24" t="n">
        <v>22</v>
      </c>
      <c r="B24" t="n">
        <v>11.07255319148936</v>
      </c>
      <c r="C24" t="n">
        <v>12.75606557377049</v>
      </c>
      <c r="D24" t="n">
        <v>12.55090909090909</v>
      </c>
      <c r="E24" t="n">
        <v/>
      </c>
      <c r="F24" t="n">
        <v>11.66862637362637</v>
      </c>
    </row>
    <row r="25">
      <c r="A25" t="n">
        <v>23</v>
      </c>
      <c r="B25" t="n">
        <v>11.14565217391304</v>
      </c>
      <c r="C25" t="n">
        <v>12.68611111111111</v>
      </c>
      <c r="D25" t="n">
        <v>12.45818181818182</v>
      </c>
      <c r="E25" t="n">
        <v/>
      </c>
      <c r="F25" t="n">
        <v>11.29074712643678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2024-12-04T20:53:50Z</dcterms:created>
  <dcterms:modified xmlns:dcterms="http://purl.org/dc/terms/" xmlns:xsi="http://www.w3.org/2001/XMLSchema-instance" xsi:type="dcterms:W3CDTF">2024-12-04T20:53:50Z</dcterms:modified>
</cp:coreProperties>
</file>