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13.73811111111111</v>
      </c>
      <c r="C2" t="n">
        <v>14.70947692307692</v>
      </c>
      <c r="D2" t="n">
        <v>13.03577777777778</v>
      </c>
      <c r="E2" t="n">
        <v>12.13983333333333</v>
      </c>
      <c r="F2" t="n">
        <v>12.82731843575419</v>
      </c>
    </row>
    <row r="3">
      <c r="A3" t="n">
        <v>1</v>
      </c>
      <c r="B3" t="n">
        <v>12.92581395348837</v>
      </c>
      <c r="C3" t="n">
        <v>14.47405487804878</v>
      </c>
      <c r="D3" t="n">
        <v>12.68844444444444</v>
      </c>
      <c r="E3" t="n">
        <v>12.33016666666667</v>
      </c>
      <c r="F3" t="n">
        <v>12.54064814814815</v>
      </c>
    </row>
    <row r="4">
      <c r="A4" t="n">
        <v>2</v>
      </c>
      <c r="B4" t="n">
        <v>12.33979166666667</v>
      </c>
      <c r="C4" t="n">
        <v>14.1348275862069</v>
      </c>
      <c r="D4" t="n">
        <v>12.28891304347826</v>
      </c>
      <c r="E4" t="n">
        <v>11.74316666666667</v>
      </c>
      <c r="F4" t="n">
        <v>11.61595588235294</v>
      </c>
    </row>
    <row r="5">
      <c r="A5" t="n">
        <v>3</v>
      </c>
      <c r="B5" t="n">
        <v>12.01258064516129</v>
      </c>
      <c r="C5" t="n">
        <v>14.21707831325301</v>
      </c>
      <c r="D5" t="n">
        <v>11.89616279069767</v>
      </c>
      <c r="E5" t="n">
        <v>11.54516666666667</v>
      </c>
      <c r="F5" t="n">
        <v>12.17730337078652</v>
      </c>
    </row>
    <row r="6">
      <c r="A6" t="n">
        <v>4</v>
      </c>
      <c r="B6" t="n">
        <v>11.60505747126437</v>
      </c>
      <c r="C6" t="n">
        <v>14.04175342465753</v>
      </c>
      <c r="D6" t="n">
        <v>11.99588888888889</v>
      </c>
      <c r="E6" t="n">
        <v>10.659</v>
      </c>
      <c r="F6" t="n">
        <v>10.41425531914894</v>
      </c>
    </row>
    <row r="7">
      <c r="A7" t="n">
        <v>5</v>
      </c>
      <c r="B7" t="n">
        <v>11.72268817204301</v>
      </c>
      <c r="C7" t="n">
        <v>13.93406504065041</v>
      </c>
      <c r="D7" t="n">
        <v>11.98546511627907</v>
      </c>
      <c r="E7" t="n">
        <v>10.11133333333333</v>
      </c>
      <c r="F7" t="n">
        <v>12.27825842696629</v>
      </c>
    </row>
    <row r="8">
      <c r="A8" t="n">
        <v>6</v>
      </c>
      <c r="B8" t="n">
        <v>12.11723404255319</v>
      </c>
      <c r="C8" t="n">
        <v>13.81817204301075</v>
      </c>
      <c r="D8" t="n">
        <v>12.06851063829787</v>
      </c>
      <c r="E8" t="n">
        <v>9.315</v>
      </c>
      <c r="F8" t="n">
        <v>11.79131868131868</v>
      </c>
    </row>
    <row r="9">
      <c r="A9" t="n">
        <v>7</v>
      </c>
      <c r="B9" t="n">
        <v>13.25333333333333</v>
      </c>
      <c r="C9" t="n">
        <v>14.42005376344086</v>
      </c>
      <c r="D9" t="n">
        <v>12.31613636363636</v>
      </c>
      <c r="E9" t="n">
        <v>13.43933333333333</v>
      </c>
      <c r="F9" t="n">
        <v>13.05</v>
      </c>
    </row>
    <row r="10">
      <c r="A10" t="n">
        <v>8</v>
      </c>
      <c r="B10" t="n">
        <v>15.91043478260869</v>
      </c>
      <c r="C10" t="n">
        <v>16.00553805774278</v>
      </c>
      <c r="D10" t="n">
        <v>16.2552380952381</v>
      </c>
      <c r="E10" t="n">
        <v>15.40833333333333</v>
      </c>
      <c r="F10" t="n">
        <v>15.28480446927374</v>
      </c>
    </row>
    <row r="11">
      <c r="A11" t="n">
        <v>9</v>
      </c>
      <c r="B11" t="n">
        <v>17.35988888888889</v>
      </c>
      <c r="C11" t="n">
        <v>18.04389344262295</v>
      </c>
      <c r="D11" t="n">
        <v>18.3664367816092</v>
      </c>
      <c r="E11" t="n">
        <v>16.76566666666667</v>
      </c>
      <c r="F11" t="n">
        <v>16.91399103139014</v>
      </c>
    </row>
    <row r="12">
      <c r="A12" t="n">
        <v>10</v>
      </c>
      <c r="B12" t="n">
        <v>17.67918367346939</v>
      </c>
      <c r="C12" t="n">
        <v>18.734</v>
      </c>
      <c r="D12" t="n">
        <v>20.40377777777778</v>
      </c>
      <c r="E12" t="n">
        <v>18.38366666666667</v>
      </c>
      <c r="F12" t="n">
        <v>17.89836158192091</v>
      </c>
    </row>
    <row r="13">
      <c r="A13" t="n">
        <v>11</v>
      </c>
      <c r="B13" t="n">
        <v>20.1563829787234</v>
      </c>
      <c r="C13" t="n">
        <v>19.51516320474777</v>
      </c>
      <c r="D13" t="n">
        <v>21.06943820224719</v>
      </c>
      <c r="E13" t="n">
        <v>18.997</v>
      </c>
      <c r="F13" t="n">
        <v>17.91989130434783</v>
      </c>
    </row>
    <row r="14">
      <c r="A14" t="n">
        <v>12</v>
      </c>
      <c r="B14" t="n">
        <v>21.24573033707865</v>
      </c>
      <c r="C14" t="n">
        <v>18.93031746031746</v>
      </c>
      <c r="D14" t="n">
        <v>23.36361702127659</v>
      </c>
      <c r="E14" t="n">
        <v>19.0505</v>
      </c>
      <c r="F14" t="n">
        <v>18.44825688073395</v>
      </c>
    </row>
    <row r="15">
      <c r="A15" t="n">
        <v>13</v>
      </c>
      <c r="B15" t="n">
        <v>21.8529347826087</v>
      </c>
      <c r="C15" t="n">
        <v>18.40040712468193</v>
      </c>
      <c r="D15" t="n">
        <v>23.0125</v>
      </c>
      <c r="E15" t="n">
        <v>19.56833333333333</v>
      </c>
      <c r="F15" t="n">
        <v>18.64728070175439</v>
      </c>
    </row>
    <row r="16">
      <c r="A16" t="n">
        <v>14</v>
      </c>
      <c r="B16" t="n">
        <v>22.1480459770115</v>
      </c>
      <c r="C16" t="n">
        <v>17.73752976190476</v>
      </c>
      <c r="D16" t="n">
        <v>19.45130434782609</v>
      </c>
      <c r="E16" t="n">
        <v>18.16833333333333</v>
      </c>
      <c r="F16" t="n">
        <v>17.45467625899281</v>
      </c>
    </row>
    <row r="17">
      <c r="A17" t="n">
        <v>15</v>
      </c>
      <c r="B17" t="n">
        <v>20.9230612244898</v>
      </c>
      <c r="C17" t="n">
        <v>17.84566844919786</v>
      </c>
      <c r="D17" t="n">
        <v>17.52458333333333</v>
      </c>
      <c r="E17" t="n">
        <v>15.39766666666667</v>
      </c>
      <c r="F17" t="n">
        <v>18.26657657657658</v>
      </c>
    </row>
    <row r="18">
      <c r="A18" t="n">
        <v>16</v>
      </c>
      <c r="B18" t="n">
        <v>20.36690476190476</v>
      </c>
      <c r="C18" t="n">
        <v>17.68411140583554</v>
      </c>
      <c r="D18" t="n">
        <v>18.39563829787234</v>
      </c>
      <c r="E18" t="n">
        <v>15.31152173913044</v>
      </c>
      <c r="F18" t="n">
        <v>17.49752252252252</v>
      </c>
    </row>
    <row r="19">
      <c r="A19" t="n">
        <v>17</v>
      </c>
      <c r="B19" t="n">
        <v>18.74758241758242</v>
      </c>
      <c r="C19" t="n">
        <v>16.68906626506024</v>
      </c>
      <c r="D19" t="n">
        <v>17.18883720930232</v>
      </c>
      <c r="E19" t="n">
        <v/>
      </c>
      <c r="F19" t="n">
        <v>16.8095530726257</v>
      </c>
    </row>
    <row r="20">
      <c r="A20" t="n">
        <v>18</v>
      </c>
      <c r="B20" t="n">
        <v>17.23755319148936</v>
      </c>
      <c r="C20" t="n">
        <v>16.058</v>
      </c>
      <c r="D20" t="n">
        <v>16.42505494505495</v>
      </c>
      <c r="E20" t="n">
        <v/>
      </c>
      <c r="F20" t="n">
        <v>15.2567264573991</v>
      </c>
    </row>
    <row r="21">
      <c r="A21" t="n">
        <v>19</v>
      </c>
      <c r="B21" t="n">
        <v>15.23891304347826</v>
      </c>
      <c r="C21" t="n">
        <v>15.85734756097561</v>
      </c>
      <c r="D21" t="n">
        <v>16.05933333333333</v>
      </c>
      <c r="E21" t="n">
        <v/>
      </c>
      <c r="F21" t="n">
        <v>14.15226519337017</v>
      </c>
    </row>
    <row r="22">
      <c r="A22" t="n">
        <v>20</v>
      </c>
      <c r="B22" t="n">
        <v>15.44934782608695</v>
      </c>
      <c r="C22" t="n">
        <v>15.36772727272727</v>
      </c>
      <c r="D22" t="n">
        <v>15.73655555555555</v>
      </c>
      <c r="E22" t="n">
        <v/>
      </c>
      <c r="F22" t="n">
        <v>13.90206521739131</v>
      </c>
    </row>
    <row r="23">
      <c r="A23" t="n">
        <v>21</v>
      </c>
      <c r="B23" t="n">
        <v>14.85</v>
      </c>
      <c r="C23" t="n">
        <v>15.14129129129129</v>
      </c>
      <c r="D23" t="n">
        <v>15.32159090909091</v>
      </c>
      <c r="E23" t="n">
        <v/>
      </c>
      <c r="F23" t="n">
        <v>13.62906077348066</v>
      </c>
    </row>
    <row r="24">
      <c r="A24" t="n">
        <v>22</v>
      </c>
      <c r="B24" t="n">
        <v>14.46274725274725</v>
      </c>
      <c r="C24" t="n">
        <v>14.61546875</v>
      </c>
      <c r="D24" t="n">
        <v>15.21924731182796</v>
      </c>
      <c r="E24" t="n">
        <v/>
      </c>
      <c r="F24" t="n">
        <v>13.89367231638418</v>
      </c>
    </row>
    <row r="25">
      <c r="A25" t="n">
        <v>23</v>
      </c>
      <c r="B25" t="n">
        <v>12.73152173913043</v>
      </c>
      <c r="C25" t="n">
        <v>14.69891774891775</v>
      </c>
      <c r="D25" t="n">
        <v>15.41804347826087</v>
      </c>
      <c r="E25" t="n">
        <v/>
      </c>
      <c r="F25" t="n">
        <v>13.10836956521739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2024-12-04T20:53:50Z</dcterms:created>
  <dcterms:modified xmlns:dcterms="http://purl.org/dc/terms/" xmlns:xsi="http://www.w3.org/2001/XMLSchema-instance" xsi:type="dcterms:W3CDTF">2024-12-04T20:53:50Z</dcterms:modified>
</cp:coreProperties>
</file>