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13.91020408163265</v>
      </c>
      <c r="C2" t="n">
        <v>11.80166666666667</v>
      </c>
      <c r="D2" t="n">
        <v>11.52066666666667</v>
      </c>
    </row>
    <row r="3">
      <c r="A3" t="n">
        <v>1</v>
      </c>
      <c r="B3" t="n">
        <v>12.72418604651163</v>
      </c>
      <c r="C3" t="n">
        <v>11.50840909090909</v>
      </c>
      <c r="D3" t="n">
        <v>10.41916666666667</v>
      </c>
    </row>
    <row r="4">
      <c r="A4" t="n">
        <v>2</v>
      </c>
      <c r="B4" t="n">
        <v>12.80934782608696</v>
      </c>
      <c r="C4" t="n">
        <v>11.18707865168539</v>
      </c>
      <c r="D4" t="n">
        <v>9.200333333333333</v>
      </c>
    </row>
    <row r="5">
      <c r="A5" t="n">
        <v>3</v>
      </c>
      <c r="B5" t="n">
        <v>12.52595744680851</v>
      </c>
      <c r="C5" t="n">
        <v>10.54523809523809</v>
      </c>
      <c r="D5" t="n">
        <v>9.004999999999999</v>
      </c>
    </row>
    <row r="6">
      <c r="A6" t="n">
        <v>4</v>
      </c>
      <c r="B6" t="n">
        <v>12.57239130434783</v>
      </c>
      <c r="C6" t="n">
        <v>11.03625</v>
      </c>
      <c r="D6" t="n">
        <v>8.619666666666665</v>
      </c>
    </row>
    <row r="7">
      <c r="A7" t="n">
        <v>5</v>
      </c>
      <c r="B7" t="n">
        <v>13.57113636363636</v>
      </c>
      <c r="C7" t="n">
        <v>10.70443181818182</v>
      </c>
      <c r="D7" t="n">
        <v>8.320833333333333</v>
      </c>
    </row>
    <row r="8">
      <c r="A8" t="n">
        <v>6</v>
      </c>
      <c r="B8" t="n">
        <v>13.89021739130435</v>
      </c>
      <c r="C8" t="n">
        <v>11.46340909090909</v>
      </c>
      <c r="D8" t="n">
        <v>8.636833333333334</v>
      </c>
    </row>
    <row r="9">
      <c r="A9" t="n">
        <v>7</v>
      </c>
      <c r="B9" t="n">
        <v>14.18673913043478</v>
      </c>
      <c r="C9" t="n">
        <v>13.69</v>
      </c>
      <c r="D9" t="n">
        <v>11.62066666666667</v>
      </c>
    </row>
    <row r="10">
      <c r="A10" t="n">
        <v>8</v>
      </c>
      <c r="B10" t="n">
        <v>15.53</v>
      </c>
      <c r="C10" t="n">
        <v>17.26875</v>
      </c>
      <c r="D10" t="n">
        <v>15.692</v>
      </c>
    </row>
    <row r="11">
      <c r="A11" t="n">
        <v>9</v>
      </c>
      <c r="B11" t="n">
        <v/>
      </c>
      <c r="C11" t="n">
        <v>19.39826086956522</v>
      </c>
      <c r="D11" t="n">
        <v>17.89333333333333</v>
      </c>
    </row>
    <row r="12">
      <c r="A12" t="n">
        <v>10</v>
      </c>
      <c r="B12" t="n">
        <v>18.63916666666666</v>
      </c>
      <c r="C12" t="n">
        <v>19.57364705882353</v>
      </c>
      <c r="D12" t="n">
        <v>18.48783333333333</v>
      </c>
    </row>
    <row r="13">
      <c r="A13" t="n">
        <v>11</v>
      </c>
      <c r="B13" t="n">
        <v/>
      </c>
      <c r="C13" t="n">
        <v>20.7875</v>
      </c>
      <c r="D13" t="n">
        <v>18.24016666666667</v>
      </c>
    </row>
    <row r="14">
      <c r="A14" t="n">
        <v>12</v>
      </c>
      <c r="B14" t="n">
        <v>20.42755555555556</v>
      </c>
      <c r="C14" t="n">
        <v>21.99197802197802</v>
      </c>
      <c r="D14" t="n">
        <v>19.81333333333333</v>
      </c>
    </row>
    <row r="15">
      <c r="A15" t="n">
        <v>13</v>
      </c>
      <c r="B15" t="n">
        <v>20.80282608695652</v>
      </c>
      <c r="C15" t="n">
        <v>22.13724137931035</v>
      </c>
      <c r="D15" t="n">
        <v>20.6495</v>
      </c>
    </row>
    <row r="16">
      <c r="A16" t="n">
        <v>14</v>
      </c>
      <c r="B16" t="n">
        <v>19.95367346938776</v>
      </c>
      <c r="C16" t="n">
        <v>20.76453488372093</v>
      </c>
      <c r="D16" t="n">
        <v>19.88516666666667</v>
      </c>
    </row>
    <row r="17">
      <c r="A17" t="n">
        <v>15</v>
      </c>
      <c r="B17" t="n">
        <v>19.65244444444444</v>
      </c>
      <c r="C17" t="n">
        <v>19.31141304347826</v>
      </c>
      <c r="D17" t="n">
        <v>19.42133333333333</v>
      </c>
    </row>
    <row r="18">
      <c r="A18" t="n">
        <v>16</v>
      </c>
      <c r="B18" t="n">
        <v>18.85723404255319</v>
      </c>
      <c r="C18" t="n">
        <v>19.28711111111111</v>
      </c>
      <c r="D18" t="n">
        <v/>
      </c>
    </row>
    <row r="19">
      <c r="A19" t="n">
        <v>17</v>
      </c>
      <c r="B19" t="n">
        <v>18.11183673469388</v>
      </c>
      <c r="C19" t="n">
        <v>18.76450549450549</v>
      </c>
      <c r="D19" t="n">
        <v/>
      </c>
    </row>
    <row r="20">
      <c r="A20" t="n">
        <v>18</v>
      </c>
      <c r="B20" t="n">
        <v>16.19531914893617</v>
      </c>
      <c r="C20" t="n">
        <v>16.65920454545455</v>
      </c>
      <c r="D20" t="n">
        <v/>
      </c>
    </row>
    <row r="21">
      <c r="A21" t="n">
        <v>19</v>
      </c>
      <c r="B21" t="n">
        <v>14.48212765957447</v>
      </c>
      <c r="C21" t="n">
        <v>15.89091954022988</v>
      </c>
      <c r="D21" t="n">
        <v/>
      </c>
    </row>
    <row r="22">
      <c r="A22" t="n">
        <v>20</v>
      </c>
      <c r="B22" t="n">
        <v>13.40333333333333</v>
      </c>
      <c r="C22" t="n">
        <v>15.48988888888889</v>
      </c>
      <c r="D22" t="n">
        <v/>
      </c>
    </row>
    <row r="23">
      <c r="A23" t="n">
        <v>21</v>
      </c>
      <c r="B23" t="n">
        <v>12.62529411764706</v>
      </c>
      <c r="C23" t="n">
        <v>15.25574468085106</v>
      </c>
      <c r="D23" t="n">
        <v/>
      </c>
    </row>
    <row r="24">
      <c r="A24" t="n">
        <v>22</v>
      </c>
      <c r="B24" t="n">
        <v>12.6162</v>
      </c>
      <c r="C24" t="n">
        <v>14.26838709677419</v>
      </c>
      <c r="D24" t="n">
        <v/>
      </c>
    </row>
    <row r="25">
      <c r="A25" t="n">
        <v>23</v>
      </c>
      <c r="B25" t="n">
        <v>11.8896</v>
      </c>
      <c r="C25" t="n">
        <v>13.82295454545455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2024-12-04T20:53:51Z</dcterms:created>
  <dcterms:modified xmlns:dcterms="http://purl.org/dc/terms/" xmlns:xsi="http://www.w3.org/2001/XMLSchema-instance" xsi:type="dcterms:W3CDTF">2024-12-04T20:53:51Z</dcterms:modified>
</cp:coreProperties>
</file>