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30.51794871794872</v>
      </c>
      <c r="C2" t="n">
        <v>31.095</v>
      </c>
      <c r="D2" t="n">
        <v>31.50909090909091</v>
      </c>
      <c r="E2" t="n">
        <v>30.31111111111111</v>
      </c>
      <c r="F2" t="n">
        <v>29.35833333333333</v>
      </c>
      <c r="G2" t="n">
        <v>28.159375</v>
      </c>
      <c r="H2" t="n">
        <v>28.225</v>
      </c>
      <c r="I2" t="n">
        <v>28.736</v>
      </c>
      <c r="J2" t="n">
        <v>29.0125</v>
      </c>
      <c r="K2" t="n">
        <v>29.26774193548387</v>
      </c>
      <c r="L2" t="n">
        <v>29.17777777777778</v>
      </c>
      <c r="M2" t="n">
        <v>29.78571428571428</v>
      </c>
    </row>
    <row r="3">
      <c r="A3" t="n">
        <v>1</v>
      </c>
      <c r="B3" t="n">
        <v>30.53260869565218</v>
      </c>
      <c r="C3" t="n">
        <v>31.025</v>
      </c>
      <c r="D3" t="n">
        <v>31.48965517241379</v>
      </c>
      <c r="E3" t="n">
        <v>30.40588235294118</v>
      </c>
      <c r="F3" t="n">
        <v>29.33898305084746</v>
      </c>
      <c r="G3" t="n">
        <v>28.28813559322034</v>
      </c>
      <c r="H3" t="n">
        <v>28.34285714285715</v>
      </c>
      <c r="I3" t="n">
        <v>28.83707865168539</v>
      </c>
      <c r="J3" t="n">
        <v>29.23846153846154</v>
      </c>
      <c r="K3" t="n">
        <v>29.425</v>
      </c>
      <c r="L3" t="n">
        <v>29.42289156626506</v>
      </c>
      <c r="M3" t="n">
        <v>29.84029850746269</v>
      </c>
    </row>
    <row r="4">
      <c r="A4" t="n">
        <v>2</v>
      </c>
      <c r="B4" t="n">
        <v>30.54347826086957</v>
      </c>
      <c r="C4" t="n">
        <v>31.132</v>
      </c>
      <c r="D4" t="n">
        <v>31.53103448275862</v>
      </c>
      <c r="E4" t="n">
        <v>30.50333333333333</v>
      </c>
      <c r="F4" t="n">
        <v>29.3864406779661</v>
      </c>
      <c r="G4" t="n">
        <v>28.3</v>
      </c>
      <c r="H4" t="n">
        <v>28.35454545454545</v>
      </c>
      <c r="I4" t="n">
        <v>28.86555555555556</v>
      </c>
      <c r="J4" t="n">
        <v>29.35555555555556</v>
      </c>
      <c r="K4" t="n">
        <v>29.44020618556701</v>
      </c>
      <c r="L4" t="n">
        <v>29.45853658536585</v>
      </c>
      <c r="M4" t="n">
        <v>29.87432432432432</v>
      </c>
    </row>
    <row r="5">
      <c r="A5" t="n">
        <v>3</v>
      </c>
      <c r="B5" t="n">
        <v>30.5531914893617</v>
      </c>
      <c r="C5" t="n">
        <v>31.12307692307693</v>
      </c>
      <c r="D5" t="n">
        <v>31.54137931034483</v>
      </c>
      <c r="E5" t="n">
        <v>30.43333333333333</v>
      </c>
      <c r="F5" t="n">
        <v>29.36551724137931</v>
      </c>
      <c r="G5" t="n">
        <v>28.28135593220339</v>
      </c>
      <c r="H5" t="n">
        <v>28.36428571428571</v>
      </c>
      <c r="I5" t="n">
        <v>28.86263736263736</v>
      </c>
      <c r="J5" t="n">
        <v>29.33373493975903</v>
      </c>
      <c r="K5" t="n">
        <v>29.40808080808081</v>
      </c>
      <c r="L5" t="n">
        <v>29.42528735632184</v>
      </c>
      <c r="M5" t="n">
        <v>29.86621621621622</v>
      </c>
    </row>
    <row r="6">
      <c r="A6" t="n">
        <v>4</v>
      </c>
      <c r="B6" t="n">
        <v>30.56326530612245</v>
      </c>
      <c r="C6" t="n">
        <v>31.06428571428571</v>
      </c>
      <c r="D6" t="n">
        <v>31.53333333333333</v>
      </c>
      <c r="E6" t="n">
        <v>30.42058823529412</v>
      </c>
      <c r="F6" t="n">
        <v>29.38225806451613</v>
      </c>
      <c r="G6" t="n">
        <v>28.28947368421053</v>
      </c>
      <c r="H6" t="n">
        <v>28.35348837209303</v>
      </c>
      <c r="I6" t="n">
        <v>28.84157303370787</v>
      </c>
      <c r="J6" t="n">
        <v>29.34024390243902</v>
      </c>
      <c r="K6" t="n">
        <v>29.41941747572815</v>
      </c>
      <c r="L6" t="n">
        <v>29.42873563218391</v>
      </c>
      <c r="M6" t="n">
        <v>29.87894736842106</v>
      </c>
    </row>
    <row r="7">
      <c r="A7" t="n">
        <v>5</v>
      </c>
      <c r="B7" t="n">
        <v>30.57142857142857</v>
      </c>
      <c r="C7" t="n">
        <v>31.06</v>
      </c>
      <c r="D7" t="n">
        <v>31.52413793103448</v>
      </c>
      <c r="E7" t="n">
        <v>30.396875</v>
      </c>
      <c r="F7" t="n">
        <v>29.39333333333333</v>
      </c>
      <c r="G7" t="n">
        <v>28.32777777777778</v>
      </c>
      <c r="H7" t="n">
        <v>28.34390243902439</v>
      </c>
      <c r="I7" t="n">
        <v>28.84269662921348</v>
      </c>
      <c r="J7" t="n">
        <v>29.31666666666667</v>
      </c>
      <c r="K7" t="n">
        <v>29.387</v>
      </c>
      <c r="L7" t="n">
        <v>29.4</v>
      </c>
      <c r="M7" t="n">
        <v>29.87105263157894</v>
      </c>
    </row>
    <row r="8">
      <c r="A8" t="n">
        <v>6</v>
      </c>
      <c r="B8" t="n">
        <v>30.568</v>
      </c>
      <c r="C8" t="n">
        <v>31.06071428571429</v>
      </c>
      <c r="D8" t="n">
        <v>31.53870967741936</v>
      </c>
      <c r="E8" t="n">
        <v>30.41764705882353</v>
      </c>
      <c r="F8" t="n">
        <v>29.36034482758621</v>
      </c>
      <c r="G8" t="n">
        <v>28.31851851851852</v>
      </c>
      <c r="H8" t="n">
        <v>28.34523809523809</v>
      </c>
      <c r="I8" t="n">
        <v>28.82247191011236</v>
      </c>
      <c r="J8" t="n">
        <v>29.29882352941177</v>
      </c>
      <c r="K8" t="n">
        <v>29.36336633663366</v>
      </c>
      <c r="L8" t="n">
        <v>29.39662921348315</v>
      </c>
      <c r="M8" t="n">
        <v>29.87733333333334</v>
      </c>
    </row>
    <row r="9">
      <c r="A9" t="n">
        <v>7</v>
      </c>
      <c r="B9" t="n">
        <v>30.575</v>
      </c>
      <c r="C9" t="n">
        <v>31.05357142857143</v>
      </c>
      <c r="D9" t="n">
        <v>31.55483870967742</v>
      </c>
      <c r="E9" t="n">
        <v>30.42647058823529</v>
      </c>
      <c r="F9" t="n">
        <v>29.38135593220339</v>
      </c>
      <c r="G9" t="n">
        <v>28.31454545454545</v>
      </c>
      <c r="H9" t="n">
        <v>28.32272727272727</v>
      </c>
      <c r="I9" t="n">
        <v>28.84772727272727</v>
      </c>
      <c r="J9" t="n">
        <v>29.30117647058823</v>
      </c>
      <c r="K9" t="n">
        <v>29.36078431372549</v>
      </c>
      <c r="L9" t="n">
        <v>29.39770114942529</v>
      </c>
      <c r="M9" t="n">
        <v>29.87236842105263</v>
      </c>
    </row>
    <row r="10">
      <c r="A10" t="n">
        <v>8</v>
      </c>
      <c r="B10" t="n">
        <v>30.61538461538462</v>
      </c>
      <c r="C10" t="n">
        <v>31.06785714285714</v>
      </c>
      <c r="D10" t="n">
        <v>31.59333333333333</v>
      </c>
      <c r="E10" t="n">
        <v>30.36875</v>
      </c>
      <c r="F10" t="n">
        <v>29.33859649122807</v>
      </c>
      <c r="G10" t="n">
        <v>28.32222222222222</v>
      </c>
      <c r="H10" t="n">
        <v>28.35</v>
      </c>
      <c r="I10" t="n">
        <v>28.81204819277109</v>
      </c>
      <c r="J10" t="n">
        <v>29.24691358024691</v>
      </c>
      <c r="K10" t="n">
        <v>29.33298969072165</v>
      </c>
      <c r="L10" t="n">
        <v>29.40470588235294</v>
      </c>
      <c r="M10" t="n">
        <v>29.94142857142857</v>
      </c>
    </row>
    <row r="11">
      <c r="A11" t="n">
        <v>9</v>
      </c>
      <c r="B11" t="n">
        <v>30.61538461538462</v>
      </c>
      <c r="C11" t="n">
        <v>31.07142857142857</v>
      </c>
      <c r="D11" t="n">
        <v>31.55806451612903</v>
      </c>
      <c r="E11" t="n">
        <v>30.21176470588236</v>
      </c>
      <c r="F11" t="n">
        <v>29.31132075471698</v>
      </c>
      <c r="G11" t="n">
        <v>28.3</v>
      </c>
      <c r="H11" t="n">
        <v>28.36190476190476</v>
      </c>
      <c r="I11" t="n">
        <v>28.81176470588235</v>
      </c>
      <c r="J11" t="n">
        <v>29.24578313253012</v>
      </c>
      <c r="K11" t="n">
        <v>29.26105263157895</v>
      </c>
      <c r="L11" t="n">
        <v>29.35595238095238</v>
      </c>
      <c r="M11" t="n">
        <v>29.91216216216216</v>
      </c>
    </row>
    <row r="12">
      <c r="A12" t="n">
        <v>10</v>
      </c>
      <c r="B12" t="n">
        <v>30.60576923076923</v>
      </c>
      <c r="C12" t="n">
        <v>31.04285714285714</v>
      </c>
      <c r="D12" t="n">
        <v>31.52</v>
      </c>
      <c r="E12" t="n">
        <v>30.33235294117647</v>
      </c>
      <c r="F12" t="n">
        <v>29.25614035087719</v>
      </c>
      <c r="G12" t="n">
        <v>28.30555555555556</v>
      </c>
      <c r="H12" t="n">
        <v>28.315</v>
      </c>
      <c r="I12" t="n">
        <v>28.70886075949367</v>
      </c>
      <c r="J12" t="n">
        <v>29.21851851851851</v>
      </c>
      <c r="K12" t="n">
        <v>29.24848484848485</v>
      </c>
      <c r="L12" t="n">
        <v>29.33658536585366</v>
      </c>
      <c r="M12" t="n">
        <v>29.88695652173913</v>
      </c>
    </row>
    <row r="13">
      <c r="A13" t="n">
        <v>11</v>
      </c>
      <c r="B13" t="n">
        <v>30.56153846153846</v>
      </c>
      <c r="C13" t="n">
        <v>31.00357142857143</v>
      </c>
      <c r="D13" t="n">
        <v>31.48709677419355</v>
      </c>
      <c r="E13" t="n">
        <v>30.34705882352941</v>
      </c>
      <c r="F13" t="n">
        <v>29.26724137931035</v>
      </c>
      <c r="G13" t="n">
        <v>28.28846153846154</v>
      </c>
      <c r="H13" t="n">
        <v>28.29736842105263</v>
      </c>
      <c r="I13" t="n">
        <v>28.74938271604938</v>
      </c>
      <c r="J13" t="n">
        <v>29.10266666666666</v>
      </c>
      <c r="K13" t="n">
        <v>29.26969696969697</v>
      </c>
      <c r="L13" t="n">
        <v>29.29880952380952</v>
      </c>
      <c r="M13" t="n">
        <v>29.84084507042253</v>
      </c>
    </row>
    <row r="14">
      <c r="A14" t="n">
        <v>12</v>
      </c>
      <c r="B14" t="n">
        <v>30.53018867924528</v>
      </c>
      <c r="C14" t="n">
        <v>30.96538461538461</v>
      </c>
      <c r="D14" t="n">
        <v>31.46333333333333</v>
      </c>
      <c r="E14" t="n">
        <v>30.43529411764706</v>
      </c>
      <c r="F14" t="n">
        <v>29.26071428571428</v>
      </c>
      <c r="G14" t="n">
        <v>28.21607142857143</v>
      </c>
      <c r="H14" t="n">
        <v>28.235</v>
      </c>
      <c r="I14" t="n">
        <v>28.73589743589744</v>
      </c>
      <c r="J14" t="n">
        <v>29.18026315789474</v>
      </c>
      <c r="K14" t="n">
        <v>29.24848484848485</v>
      </c>
      <c r="L14" t="n">
        <v>29.28795180722892</v>
      </c>
      <c r="M14" t="n">
        <v>29.81666666666667</v>
      </c>
    </row>
    <row r="15">
      <c r="A15" t="n">
        <v>13</v>
      </c>
      <c r="B15" t="n">
        <v>30.506</v>
      </c>
      <c r="C15" t="n">
        <v>30.975</v>
      </c>
      <c r="D15" t="n">
        <v>31.45925925925926</v>
      </c>
      <c r="E15" t="n">
        <v>30.38235294117647</v>
      </c>
      <c r="F15" t="n">
        <v>29.23928571428572</v>
      </c>
      <c r="G15" t="n">
        <v>28.17818181818182</v>
      </c>
      <c r="H15" t="n">
        <v>28.2625</v>
      </c>
      <c r="I15" t="n">
        <v>28.68658536585366</v>
      </c>
      <c r="J15" t="n">
        <v>29.17974683544304</v>
      </c>
      <c r="K15" t="n">
        <v>29.27916666666667</v>
      </c>
      <c r="L15" t="n">
        <v>29.28571428571428</v>
      </c>
      <c r="M15" t="n">
        <v>29.78970588235294</v>
      </c>
    </row>
    <row r="16">
      <c r="A16" t="n">
        <v>14</v>
      </c>
      <c r="B16" t="n">
        <v>30.46511627906977</v>
      </c>
      <c r="C16" t="n">
        <v>30.87692307692307</v>
      </c>
      <c r="D16" t="n">
        <v>31.356</v>
      </c>
      <c r="E16" t="n">
        <v>30.28235294117647</v>
      </c>
      <c r="F16" t="n">
        <v>29.25438596491228</v>
      </c>
      <c r="G16" t="n">
        <v>28.22641509433962</v>
      </c>
      <c r="H16" t="n">
        <v>28.23333333333333</v>
      </c>
      <c r="I16" t="n">
        <v>28.67333333333333</v>
      </c>
      <c r="J16" t="n">
        <v>29.1</v>
      </c>
      <c r="K16" t="n">
        <v>29.24183673469388</v>
      </c>
      <c r="L16" t="n">
        <v>29.27294117647059</v>
      </c>
      <c r="M16" t="n">
        <v>29.71470588235294</v>
      </c>
    </row>
    <row r="17">
      <c r="A17" t="n">
        <v>15</v>
      </c>
      <c r="B17" t="n">
        <v>30.44444444444444</v>
      </c>
      <c r="C17" t="n">
        <v>31.00434782608696</v>
      </c>
      <c r="D17" t="n">
        <v>31.38214285714286</v>
      </c>
      <c r="E17" t="n">
        <v>30.26363636363637</v>
      </c>
      <c r="F17" t="n">
        <v>29.18571428571429</v>
      </c>
      <c r="G17" t="n">
        <v>28.08076923076923</v>
      </c>
      <c r="H17" t="n">
        <v>28.20238095238095</v>
      </c>
      <c r="I17" t="n">
        <v>28.64523809523809</v>
      </c>
      <c r="J17" t="n">
        <v>29.125</v>
      </c>
      <c r="K17" t="n">
        <v>29.24536082474227</v>
      </c>
      <c r="L17" t="n">
        <v>29.26785714285714</v>
      </c>
      <c r="M17" t="n">
        <v>29.74428571428571</v>
      </c>
    </row>
    <row r="18">
      <c r="A18" t="n">
        <v>16</v>
      </c>
      <c r="B18" t="n">
        <v>30.40869565217391</v>
      </c>
      <c r="C18" t="n">
        <v>30.88461538461538</v>
      </c>
      <c r="D18" t="n">
        <v>31.42758620689655</v>
      </c>
      <c r="E18" t="n">
        <v>30.31875</v>
      </c>
      <c r="F18" t="n">
        <v>29.2</v>
      </c>
      <c r="G18" t="n">
        <v>28.10181818181818</v>
      </c>
      <c r="H18" t="n">
        <v>28.16410256410257</v>
      </c>
      <c r="I18" t="n">
        <v>28.65505617977528</v>
      </c>
      <c r="J18" t="n">
        <v>29.13456790123457</v>
      </c>
      <c r="K18" t="n">
        <v>29.24639175257732</v>
      </c>
      <c r="L18" t="n">
        <v>29.27209302325582</v>
      </c>
      <c r="M18" t="n">
        <v>29.72465753424658</v>
      </c>
    </row>
    <row r="19">
      <c r="A19" t="n">
        <v>17</v>
      </c>
      <c r="B19" t="n">
        <v>30.295</v>
      </c>
      <c r="C19" t="n">
        <v>30.84642857142857</v>
      </c>
      <c r="D19" t="n">
        <v>31.42</v>
      </c>
      <c r="E19" t="n">
        <v>30.35294117647059</v>
      </c>
      <c r="F19" t="n">
        <v>29.17358490566038</v>
      </c>
      <c r="G19" t="n">
        <v>28.15555555555556</v>
      </c>
      <c r="H19" t="n">
        <v>28.18205128205128</v>
      </c>
      <c r="I19" t="n">
        <v>28.63139534883721</v>
      </c>
      <c r="J19" t="n">
        <v>29.1109756097561</v>
      </c>
      <c r="K19" t="n">
        <v>29.30602409638554</v>
      </c>
      <c r="L19" t="n">
        <v>29.26133333333333</v>
      </c>
      <c r="M19" t="n">
        <v>29.78</v>
      </c>
    </row>
    <row r="20">
      <c r="A20" t="n">
        <v>18</v>
      </c>
      <c r="B20" t="n">
        <v>30.36818181818182</v>
      </c>
      <c r="C20" t="n">
        <v>30.84</v>
      </c>
      <c r="D20" t="n">
        <v>31.40384615384615</v>
      </c>
      <c r="E20" t="n">
        <v>30.29666666666667</v>
      </c>
      <c r="F20" t="n">
        <v>29.23333333333333</v>
      </c>
      <c r="G20" t="n">
        <v>28.13181818181818</v>
      </c>
      <c r="H20" t="n">
        <v>28.20277777777778</v>
      </c>
      <c r="I20" t="n">
        <v>28.65696202531646</v>
      </c>
      <c r="J20" t="n">
        <v>29.14605263157895</v>
      </c>
      <c r="K20" t="n">
        <v>29.25053763440861</v>
      </c>
      <c r="L20" t="n">
        <v>29.28148148148149</v>
      </c>
      <c r="M20" t="n">
        <v>29.70714285714286</v>
      </c>
    </row>
    <row r="21">
      <c r="A21" t="n">
        <v>19</v>
      </c>
      <c r="B21" t="n">
        <v>30.34347826086956</v>
      </c>
      <c r="C21" t="n">
        <v>30.87586206896552</v>
      </c>
      <c r="D21" t="n">
        <v>31.39032258064516</v>
      </c>
      <c r="E21" t="n">
        <v>30.28823529411764</v>
      </c>
      <c r="F21" t="n">
        <v>29.20740740740741</v>
      </c>
      <c r="G21" t="n">
        <v>28.13478260869565</v>
      </c>
      <c r="H21" t="n">
        <v>28.24871794871795</v>
      </c>
      <c r="I21" t="n">
        <v>28.69024390243902</v>
      </c>
      <c r="J21" t="n">
        <v>29.17831325301205</v>
      </c>
      <c r="K21" t="n">
        <v>29.27752808988764</v>
      </c>
      <c r="L21" t="n">
        <v>29.29014084507042</v>
      </c>
      <c r="M21" t="n">
        <v>29.7231884057971</v>
      </c>
    </row>
    <row r="22">
      <c r="A22" t="n">
        <v>20</v>
      </c>
      <c r="B22" t="n">
        <v>30.39545454545455</v>
      </c>
      <c r="C22" t="n">
        <v>30.85714285714286</v>
      </c>
      <c r="D22" t="n">
        <v>31.42258064516129</v>
      </c>
      <c r="E22" t="n">
        <v>30.31714285714285</v>
      </c>
      <c r="F22" t="n">
        <v>29.18333333333333</v>
      </c>
      <c r="G22" t="n">
        <v>28.09107142857143</v>
      </c>
      <c r="H22" t="n">
        <v>28.26818181818182</v>
      </c>
      <c r="I22" t="n">
        <v>28.72325581395349</v>
      </c>
      <c r="J22" t="n">
        <v>29.1719512195122</v>
      </c>
      <c r="K22" t="n">
        <v>29.25567010309279</v>
      </c>
      <c r="L22" t="n">
        <v>29.26578947368421</v>
      </c>
      <c r="M22" t="n">
        <v>29.75972222222222</v>
      </c>
    </row>
    <row r="23">
      <c r="A23" t="n">
        <v>21</v>
      </c>
      <c r="B23" t="n">
        <v>30.41304347826087</v>
      </c>
      <c r="C23" t="n">
        <v>30.87857142857143</v>
      </c>
      <c r="D23" t="n">
        <v>31.44838709677419</v>
      </c>
      <c r="E23" t="n">
        <v>30.3</v>
      </c>
      <c r="F23" t="n">
        <v>29.22413793103448</v>
      </c>
      <c r="G23" t="n">
        <v>28.15</v>
      </c>
      <c r="H23" t="n">
        <v>28.33095238095238</v>
      </c>
      <c r="I23" t="n">
        <v>28.74886363636364</v>
      </c>
      <c r="J23" t="n">
        <v>29.19876543209876</v>
      </c>
      <c r="K23" t="n">
        <v>29.2990099009901</v>
      </c>
      <c r="L23" t="n">
        <v>29.29166666666667</v>
      </c>
      <c r="M23" t="n">
        <v>29.7718309859155</v>
      </c>
    </row>
    <row r="24">
      <c r="A24" t="n">
        <v>22</v>
      </c>
      <c r="B24" t="n">
        <v>30.45098039215686</v>
      </c>
      <c r="C24" t="n">
        <v>30.96551724137931</v>
      </c>
      <c r="D24" t="n">
        <v>31.425</v>
      </c>
      <c r="E24" t="n">
        <v>30.225</v>
      </c>
      <c r="F24" t="n">
        <v>29.3</v>
      </c>
      <c r="G24" t="n">
        <v>28.24423076923077</v>
      </c>
      <c r="H24" t="n">
        <v>28.3625</v>
      </c>
      <c r="I24" t="n">
        <v>28.79382716049383</v>
      </c>
      <c r="J24" t="n">
        <v>29.2375</v>
      </c>
      <c r="K24" t="n">
        <v>29.33444444444444</v>
      </c>
      <c r="L24" t="n">
        <v>29.34186046511628</v>
      </c>
      <c r="M24" t="n">
        <v>29.81857142857143</v>
      </c>
    </row>
    <row r="25">
      <c r="A25" t="n">
        <v>23</v>
      </c>
      <c r="B25" t="n">
        <v>30.476</v>
      </c>
      <c r="C25" t="n">
        <v>30.97857142857143</v>
      </c>
      <c r="D25" t="n">
        <v>31.47857142857143</v>
      </c>
      <c r="E25" t="n">
        <v>30.16060606060606</v>
      </c>
      <c r="F25" t="n">
        <v>29.27719298245614</v>
      </c>
      <c r="G25" t="n">
        <v>28.21090909090909</v>
      </c>
      <c r="H25" t="n">
        <v>28.37142857142857</v>
      </c>
      <c r="I25" t="n">
        <v>28.83417721518988</v>
      </c>
      <c r="J25" t="n">
        <v>29.32837837837838</v>
      </c>
      <c r="K25" t="n">
        <v>29.4</v>
      </c>
      <c r="L25" t="n">
        <v>29.42289156626506</v>
      </c>
      <c r="M25" t="n">
        <v>29.84583333333333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2024-12-04T20:53:51Z</dcterms:created>
  <dcterms:modified xmlns:dcterms="http://purl.org/dc/terms/" xmlns:xsi="http://www.w3.org/2001/XMLSchema-instance" xsi:type="dcterms:W3CDTF">2024-12-04T20:53:51Z</dcterms:modified>
</cp:coreProperties>
</file>