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18.03666666666667</v>
      </c>
      <c r="C2" t="n">
        <v>20.50071942446043</v>
      </c>
      <c r="D2" t="n">
        <v>37.79715909090909</v>
      </c>
      <c r="E2" t="n">
        <v>45.01578947368422</v>
      </c>
      <c r="F2" t="n">
        <v>23.20470588235294</v>
      </c>
      <c r="G2" t="n">
        <v>21.64285714285714</v>
      </c>
      <c r="H2" t="n">
        <v>20.06508620689655</v>
      </c>
      <c r="I2" t="n">
        <v>25.81231884057971</v>
      </c>
      <c r="J2" t="n">
        <v>43.31042944785276</v>
      </c>
      <c r="K2" t="n">
        <v>23.16705882352941</v>
      </c>
      <c r="L2" t="n">
        <v>20.604</v>
      </c>
      <c r="M2" t="n">
        <v>18.4</v>
      </c>
    </row>
    <row r="3">
      <c r="A3" t="n">
        <v>1</v>
      </c>
      <c r="B3" t="n">
        <v>18.00254237288136</v>
      </c>
      <c r="C3" t="n">
        <v>20.42657342657343</v>
      </c>
      <c r="D3" t="n">
        <v>19.16123595505618</v>
      </c>
      <c r="E3" t="n">
        <v>23.49391891891892</v>
      </c>
      <c r="F3" t="n">
        <v>23.23703703703704</v>
      </c>
      <c r="G3" t="n">
        <v>21.88033707865169</v>
      </c>
      <c r="H3" t="n">
        <v>20.21525423728814</v>
      </c>
      <c r="I3" t="n">
        <v>25.86312056737588</v>
      </c>
      <c r="J3" t="n">
        <v>23.38098159509202</v>
      </c>
      <c r="K3" t="n">
        <v>22.99356725146199</v>
      </c>
      <c r="L3" t="n">
        <v>20.6048</v>
      </c>
      <c r="M3" t="n">
        <v>18.42061855670103</v>
      </c>
    </row>
    <row r="4">
      <c r="A4" t="n">
        <v>2</v>
      </c>
      <c r="B4" t="n">
        <v>18.2453781512605</v>
      </c>
      <c r="C4" t="n">
        <v>20.32340425531915</v>
      </c>
      <c r="D4" t="n">
        <v>19.43579545454545</v>
      </c>
      <c r="E4" t="n">
        <v>24.17448275862069</v>
      </c>
      <c r="F4" t="n">
        <v>23.48292682926829</v>
      </c>
      <c r="G4" t="n">
        <v>21.79375</v>
      </c>
      <c r="H4" t="n">
        <v>20.20550847457627</v>
      </c>
      <c r="I4" t="n">
        <v>25.87605633802817</v>
      </c>
      <c r="J4" t="n">
        <v>23.37546012269939</v>
      </c>
      <c r="K4" t="n">
        <v>23.11360946745562</v>
      </c>
      <c r="L4" t="n">
        <v>20.84166666666667</v>
      </c>
      <c r="M4" t="n">
        <v>18.4298969072165</v>
      </c>
    </row>
    <row r="5">
      <c r="A5" t="n">
        <v>3</v>
      </c>
      <c r="B5" t="n">
        <v>18.06752136752137</v>
      </c>
      <c r="C5" t="n">
        <v>20.31063829787234</v>
      </c>
      <c r="D5" t="n">
        <v>19.13707865168539</v>
      </c>
      <c r="E5" t="n">
        <v>23.48169934640523</v>
      </c>
      <c r="F5" t="n">
        <v>23.18072289156627</v>
      </c>
      <c r="G5" t="n">
        <v>21.744</v>
      </c>
      <c r="H5" t="n">
        <v>20.11282051282051</v>
      </c>
      <c r="I5" t="n">
        <v>25.8418439716312</v>
      </c>
      <c r="J5" t="n">
        <v>23.36134969325153</v>
      </c>
      <c r="K5" t="n">
        <v>23.06724137931034</v>
      </c>
      <c r="L5" t="n">
        <v>20.33274336283186</v>
      </c>
      <c r="M5" t="n">
        <v>18.42268041237113</v>
      </c>
    </row>
    <row r="6">
      <c r="A6" t="n">
        <v>4</v>
      </c>
      <c r="B6" t="n">
        <v>18.07350427350427</v>
      </c>
      <c r="C6" t="n">
        <v>20.44044117647059</v>
      </c>
      <c r="D6" t="n">
        <v>19.53063583815029</v>
      </c>
      <c r="E6" t="n">
        <v>23.72162162162162</v>
      </c>
      <c r="F6" t="n">
        <v>23.04852071005917</v>
      </c>
      <c r="G6" t="n">
        <v>21.67988505747126</v>
      </c>
      <c r="H6" t="n">
        <v>20.07038626609442</v>
      </c>
      <c r="I6" t="n">
        <v>25.78273381294964</v>
      </c>
      <c r="J6" t="n">
        <v>23.16890243902439</v>
      </c>
      <c r="K6" t="n">
        <v>23.18493975903614</v>
      </c>
      <c r="L6" t="n">
        <v>20.18739495798319</v>
      </c>
      <c r="M6" t="n">
        <v>18.336</v>
      </c>
    </row>
    <row r="7">
      <c r="A7" t="n">
        <v>5</v>
      </c>
      <c r="B7" t="n">
        <v>17.85526315789474</v>
      </c>
      <c r="C7" t="n">
        <v>20.18571428571429</v>
      </c>
      <c r="D7" t="n">
        <v>19.06101694915254</v>
      </c>
      <c r="E7" t="n">
        <v>23.88082191780822</v>
      </c>
      <c r="F7" t="n">
        <v>23.08121212121212</v>
      </c>
      <c r="G7" t="n">
        <v>21.68228571428572</v>
      </c>
      <c r="H7" t="n">
        <v>19.94358974358974</v>
      </c>
      <c r="I7" t="n">
        <v>25.59295774647887</v>
      </c>
      <c r="J7" t="n">
        <v>23.19454545454546</v>
      </c>
      <c r="K7" t="n">
        <v>22.89705882352941</v>
      </c>
      <c r="L7" t="n">
        <v>20.11229508196721</v>
      </c>
      <c r="M7" t="n">
        <v>18.22941176470588</v>
      </c>
    </row>
    <row r="8">
      <c r="A8" t="n">
        <v>6</v>
      </c>
      <c r="B8" t="n">
        <v>18.16776859504132</v>
      </c>
      <c r="C8" t="n">
        <v>20.35944055944056</v>
      </c>
      <c r="D8" t="n">
        <v>19.32897727272727</v>
      </c>
      <c r="E8" t="n">
        <v>23.2916129032258</v>
      </c>
      <c r="F8" t="n">
        <v>23.36235294117647</v>
      </c>
      <c r="G8" t="n">
        <v>21.57513812154696</v>
      </c>
      <c r="H8" t="n">
        <v>20.03702127659574</v>
      </c>
      <c r="I8" t="n">
        <v>25.64166666666667</v>
      </c>
      <c r="J8" t="n">
        <v>23.16196319018405</v>
      </c>
      <c r="K8" t="n">
        <v>22.81337209302326</v>
      </c>
      <c r="L8" t="n">
        <v>20.33951612903226</v>
      </c>
      <c r="M8" t="n">
        <v>18.53714285714286</v>
      </c>
    </row>
    <row r="9">
      <c r="A9" t="n">
        <v>7</v>
      </c>
      <c r="B9" t="n">
        <v>18.11065573770492</v>
      </c>
      <c r="C9" t="n">
        <v>20.55928571428571</v>
      </c>
      <c r="D9" t="n">
        <v>19.12011494252874</v>
      </c>
      <c r="E9" t="n">
        <v>23.44407894736842</v>
      </c>
      <c r="F9" t="n">
        <v>22.88965517241379</v>
      </c>
      <c r="G9" t="n">
        <v>21.68907103825137</v>
      </c>
      <c r="H9" t="n">
        <v>20.15150214592275</v>
      </c>
      <c r="I9" t="n">
        <v>25.67876712328767</v>
      </c>
      <c r="J9" t="n">
        <v>23.23030303030303</v>
      </c>
      <c r="K9" t="n">
        <v>22.72857142857143</v>
      </c>
      <c r="L9" t="n">
        <v>20.484</v>
      </c>
      <c r="M9" t="n">
        <v>18.64230769230769</v>
      </c>
    </row>
    <row r="10">
      <c r="A10" t="n">
        <v>8</v>
      </c>
      <c r="B10" t="n">
        <v>18.25916666666667</v>
      </c>
      <c r="C10" t="n">
        <v>20.43943661971831</v>
      </c>
      <c r="D10" t="n">
        <v>19.25142857142857</v>
      </c>
      <c r="E10" t="n">
        <v>23.65761589403974</v>
      </c>
      <c r="F10" t="n">
        <v>22.72573099415204</v>
      </c>
      <c r="G10" t="n">
        <v>21.68052631578947</v>
      </c>
      <c r="H10" t="n">
        <v>19.98478260869565</v>
      </c>
      <c r="I10" t="n">
        <v>25.56223776223776</v>
      </c>
      <c r="J10" t="n">
        <v>23.06196319018405</v>
      </c>
      <c r="K10" t="n">
        <v>22.61941176470588</v>
      </c>
      <c r="L10" t="n">
        <v>20.37016129032258</v>
      </c>
      <c r="M10" t="n">
        <v>18.75566037735849</v>
      </c>
    </row>
    <row r="11">
      <c r="A11" t="n">
        <v>9</v>
      </c>
      <c r="B11" t="n">
        <v>18.17258064516129</v>
      </c>
      <c r="C11" t="n">
        <v>20.46275862068966</v>
      </c>
      <c r="D11" t="n">
        <v>19.06994219653179</v>
      </c>
      <c r="E11" t="n">
        <v>23.52302631578947</v>
      </c>
      <c r="F11" t="n">
        <v>22.89580838323353</v>
      </c>
      <c r="G11" t="n">
        <v>21.59247311827957</v>
      </c>
      <c r="H11" t="n">
        <v>20.06137339055794</v>
      </c>
      <c r="I11" t="n">
        <v>23.54685314685315</v>
      </c>
      <c r="J11" t="n">
        <v>22.98963414634147</v>
      </c>
      <c r="K11" t="n">
        <v>22.26158536585366</v>
      </c>
      <c r="L11" t="n">
        <v>19.7940170940171</v>
      </c>
      <c r="M11" t="n">
        <v>18.50666666666667</v>
      </c>
    </row>
    <row r="12">
      <c r="A12" t="n">
        <v>10</v>
      </c>
      <c r="B12" t="n">
        <v>18.0983606557377</v>
      </c>
      <c r="C12" t="n">
        <v>20.1404255319149</v>
      </c>
      <c r="D12" t="n">
        <v>18.49940476190476</v>
      </c>
      <c r="E12" t="n">
        <v>23.41543624161074</v>
      </c>
      <c r="F12" t="n">
        <v>22.83352601156069</v>
      </c>
      <c r="G12" t="n">
        <v>21.63947368421053</v>
      </c>
      <c r="H12" t="n">
        <v>20.03552631578948</v>
      </c>
      <c r="I12" t="n">
        <v>25.44896551724138</v>
      </c>
      <c r="J12" t="n">
        <v>22.57628205128205</v>
      </c>
      <c r="K12" t="n">
        <v>21.85950920245399</v>
      </c>
      <c r="L12" t="n">
        <v>19.70619469026549</v>
      </c>
      <c r="M12" t="n">
        <v>18.14368932038835</v>
      </c>
    </row>
    <row r="13">
      <c r="A13" t="n">
        <v>11</v>
      </c>
      <c r="B13" t="n">
        <v>18.12377049180328</v>
      </c>
      <c r="C13" t="n">
        <v>19.91376811594203</v>
      </c>
      <c r="D13" t="n">
        <v>18.32080924855491</v>
      </c>
      <c r="E13" t="n">
        <v>24.03061224489796</v>
      </c>
      <c r="F13" t="n">
        <v>22.67771428571428</v>
      </c>
      <c r="G13" t="n">
        <v>21.48730158730159</v>
      </c>
      <c r="H13" t="n">
        <v>19.74419642857143</v>
      </c>
      <c r="I13" t="n">
        <v>25.62027972027972</v>
      </c>
      <c r="J13" t="n">
        <v>22.49230769230769</v>
      </c>
      <c r="K13" t="n">
        <v>21.5120253164557</v>
      </c>
      <c r="L13" t="n">
        <v>19.85726495726496</v>
      </c>
      <c r="M13" t="n">
        <v>17.84653465346535</v>
      </c>
    </row>
    <row r="14">
      <c r="A14" t="n">
        <v>12</v>
      </c>
      <c r="B14" t="n">
        <v>17.9648</v>
      </c>
      <c r="C14" t="n">
        <v>20.20902777777778</v>
      </c>
      <c r="D14" t="n">
        <v>18.77633136094675</v>
      </c>
      <c r="E14" t="n">
        <v>23.63931034482759</v>
      </c>
      <c r="F14" t="n">
        <v>22.58636363636364</v>
      </c>
      <c r="G14" t="n">
        <v>21.34598930481283</v>
      </c>
      <c r="H14" t="n">
        <v>19.33</v>
      </c>
      <c r="I14" t="n">
        <v>25.50070921985816</v>
      </c>
      <c r="J14" t="n">
        <v>22.42115384615385</v>
      </c>
      <c r="K14" t="n">
        <v>21.97560975609756</v>
      </c>
      <c r="L14" t="n">
        <v>20.22689075630252</v>
      </c>
      <c r="M14" t="n">
        <v>17.78333333333333</v>
      </c>
    </row>
    <row r="15">
      <c r="A15" t="n">
        <v>13</v>
      </c>
      <c r="B15" t="n">
        <v>18.01031746031746</v>
      </c>
      <c r="C15" t="n">
        <v>20.19930555555555</v>
      </c>
      <c r="D15" t="n">
        <v>18.65621301775148</v>
      </c>
      <c r="E15" t="n">
        <v>23.90344827586207</v>
      </c>
      <c r="F15" t="n">
        <v>23.05581395348837</v>
      </c>
      <c r="G15" t="n">
        <v>21.20108695652174</v>
      </c>
      <c r="H15" t="n">
        <v>19.24185022026431</v>
      </c>
      <c r="I15" t="n">
        <v>25.35869565217391</v>
      </c>
      <c r="J15" t="n">
        <v>22.44140127388535</v>
      </c>
      <c r="K15" t="n">
        <v>21.31870967741936</v>
      </c>
      <c r="L15" t="n">
        <v>19.91166666666667</v>
      </c>
      <c r="M15" t="n">
        <v>17.91826923076923</v>
      </c>
    </row>
    <row r="16">
      <c r="A16" t="n">
        <v>14</v>
      </c>
      <c r="B16" t="n">
        <v>18.04032258064516</v>
      </c>
      <c r="C16" t="n">
        <v>19.98992805755396</v>
      </c>
      <c r="D16" t="n">
        <v>18.57668711656442</v>
      </c>
      <c r="E16" t="n">
        <v>23.75492957746479</v>
      </c>
      <c r="F16" t="n">
        <v>22.75657142857143</v>
      </c>
      <c r="G16" t="n">
        <v>21.11648351648352</v>
      </c>
      <c r="H16" t="n">
        <v>19.15466666666667</v>
      </c>
      <c r="I16" t="n">
        <v>25.46382978723404</v>
      </c>
      <c r="J16" t="n">
        <v>22.82389937106918</v>
      </c>
      <c r="K16" t="n">
        <v>21.38947368421053</v>
      </c>
      <c r="L16" t="n">
        <v>19.48771929824561</v>
      </c>
      <c r="M16" t="n">
        <v>17.779</v>
      </c>
    </row>
    <row r="17">
      <c r="A17" t="n">
        <v>15</v>
      </c>
      <c r="B17" t="n">
        <v>18.03252032520325</v>
      </c>
      <c r="C17" t="n">
        <v>20.22302158273381</v>
      </c>
      <c r="D17" t="n">
        <v>19.00462427745665</v>
      </c>
      <c r="E17" t="n">
        <v>23.91301369863014</v>
      </c>
      <c r="F17" t="n">
        <v>22.85654761904762</v>
      </c>
      <c r="G17" t="n">
        <v>21.22880434782609</v>
      </c>
      <c r="H17" t="n">
        <v>19.15089285714286</v>
      </c>
      <c r="I17" t="n">
        <v>25.45539568345324</v>
      </c>
      <c r="J17" t="n">
        <v>22.88875</v>
      </c>
      <c r="K17" t="n">
        <v>21.85</v>
      </c>
      <c r="L17" t="n">
        <v>19.97</v>
      </c>
      <c r="M17" t="n">
        <v>17.22105263157895</v>
      </c>
    </row>
    <row r="18">
      <c r="A18" t="n">
        <v>16</v>
      </c>
      <c r="B18" t="n">
        <v>17.98067226890756</v>
      </c>
      <c r="C18" t="n">
        <v>20.52608695652174</v>
      </c>
      <c r="D18" t="n">
        <v>18.69166666666667</v>
      </c>
      <c r="E18" t="n">
        <v>23.93020134228188</v>
      </c>
      <c r="F18" t="n">
        <v>23.12882352941176</v>
      </c>
      <c r="G18" t="n">
        <v>21.2489247311828</v>
      </c>
      <c r="H18" t="n">
        <v>19.4219730941704</v>
      </c>
      <c r="I18" t="n">
        <v>25.48148148148148</v>
      </c>
      <c r="J18" t="n">
        <v>22.998125</v>
      </c>
      <c r="K18" t="n">
        <v>22.13865030674847</v>
      </c>
      <c r="L18" t="n">
        <v>20.46111111111111</v>
      </c>
      <c r="M18" t="n">
        <v>17.42604166666667</v>
      </c>
    </row>
    <row r="19">
      <c r="A19" t="n">
        <v>17</v>
      </c>
      <c r="B19" t="n">
        <v>18</v>
      </c>
      <c r="C19" t="n">
        <v>20.01241379310345</v>
      </c>
      <c r="D19" t="n">
        <v>19.0812865497076</v>
      </c>
      <c r="E19" t="n">
        <v>24.40769230769231</v>
      </c>
      <c r="F19" t="n">
        <v>23.02947976878613</v>
      </c>
      <c r="G19" t="n">
        <v>21.45401069518716</v>
      </c>
      <c r="H19" t="n">
        <v>19.51090909090909</v>
      </c>
      <c r="I19" t="n">
        <v>25.67642857142857</v>
      </c>
      <c r="J19" t="n">
        <v>22.95320512820513</v>
      </c>
      <c r="K19" t="n">
        <v>22.16273291925466</v>
      </c>
      <c r="L19" t="n">
        <v>20.32903225806452</v>
      </c>
      <c r="M19" t="n">
        <v>17.75102040816326</v>
      </c>
    </row>
    <row r="20">
      <c r="A20" t="n">
        <v>18</v>
      </c>
      <c r="B20" t="n">
        <v>17.92100840336134</v>
      </c>
      <c r="C20" t="n">
        <v>20.08424657534247</v>
      </c>
      <c r="D20" t="n">
        <v>18.91098265895954</v>
      </c>
      <c r="E20" t="n">
        <v>24.28741721854305</v>
      </c>
      <c r="F20" t="n">
        <v>23.30862068965517</v>
      </c>
      <c r="G20" t="n">
        <v>21.56631016042781</v>
      </c>
      <c r="H20" t="n">
        <v>19.68982300884955</v>
      </c>
      <c r="I20" t="n">
        <v>25.69347826086956</v>
      </c>
      <c r="J20" t="n">
        <v>23.183125</v>
      </c>
      <c r="K20" t="n">
        <v>22.67826086956522</v>
      </c>
      <c r="L20" t="n">
        <v>20.26147540983607</v>
      </c>
      <c r="M20" t="n">
        <v>17.99191919191919</v>
      </c>
    </row>
    <row r="21">
      <c r="A21" t="n">
        <v>19</v>
      </c>
      <c r="B21" t="n">
        <v>18.31074380165289</v>
      </c>
      <c r="C21" t="n">
        <v>20.00694444444444</v>
      </c>
      <c r="D21" t="n">
        <v>18.93522727272727</v>
      </c>
      <c r="E21" t="n">
        <v>23.79748427672956</v>
      </c>
      <c r="F21" t="n">
        <v>23.32528735632184</v>
      </c>
      <c r="G21" t="n">
        <v>21.60695187165775</v>
      </c>
      <c r="H21" t="n">
        <v>20.03144104803494</v>
      </c>
      <c r="I21" t="n">
        <v>25.8</v>
      </c>
      <c r="J21" t="n">
        <v>23.31851851851852</v>
      </c>
      <c r="K21" t="n">
        <v>22.43414634146341</v>
      </c>
      <c r="L21" t="n">
        <v>20.5384</v>
      </c>
      <c r="M21" t="n">
        <v>18.02941176470588</v>
      </c>
    </row>
    <row r="22">
      <c r="A22" t="n">
        <v>20</v>
      </c>
      <c r="B22" t="n">
        <v>18.2</v>
      </c>
      <c r="C22" t="n">
        <v>20.20069444444444</v>
      </c>
      <c r="D22" t="n">
        <v>19.06306818181818</v>
      </c>
      <c r="E22" t="n">
        <v>23.5377358490566</v>
      </c>
      <c r="F22" t="n">
        <v>23.23657142857143</v>
      </c>
      <c r="G22" t="n">
        <v>21.51684782608696</v>
      </c>
      <c r="H22" t="n">
        <v>20.082096069869</v>
      </c>
      <c r="I22" t="n">
        <v>25.76762589928057</v>
      </c>
      <c r="J22" t="n">
        <v>23.4875</v>
      </c>
      <c r="K22" t="n">
        <v>22.69058823529412</v>
      </c>
      <c r="L22" t="n">
        <v>20.56611570247934</v>
      </c>
      <c r="M22" t="n">
        <v>18.34554455445545</v>
      </c>
    </row>
    <row r="23">
      <c r="A23" t="n">
        <v>21</v>
      </c>
      <c r="B23" t="n">
        <v>18.19105691056911</v>
      </c>
      <c r="C23" t="n">
        <v>20.37801418439716</v>
      </c>
      <c r="D23" t="n">
        <v>19.1561797752809</v>
      </c>
      <c r="E23" t="n">
        <v>23.79350649350649</v>
      </c>
      <c r="F23" t="n">
        <v>23.20755813953488</v>
      </c>
      <c r="G23" t="n">
        <v>21.49508196721311</v>
      </c>
      <c r="H23" t="n">
        <v>20.17922077922078</v>
      </c>
      <c r="I23" t="n">
        <v>25.82071428571428</v>
      </c>
      <c r="J23" t="n">
        <v>23.5820987654321</v>
      </c>
      <c r="K23" t="n">
        <v>22.74795321637427</v>
      </c>
      <c r="L23" t="n">
        <v>20.52666666666666</v>
      </c>
      <c r="M23" t="n">
        <v>18.52121212121212</v>
      </c>
    </row>
    <row r="24">
      <c r="A24" t="n">
        <v>22</v>
      </c>
      <c r="B24" t="n">
        <v>18.07723577235772</v>
      </c>
      <c r="C24" t="n">
        <v>20.24388489208633</v>
      </c>
      <c r="D24" t="n">
        <v>19.32209302325581</v>
      </c>
      <c r="E24" t="n">
        <v>24.06052631578947</v>
      </c>
      <c r="F24" t="n">
        <v>23.18920454545455</v>
      </c>
      <c r="G24" t="n">
        <v>21.50327868852459</v>
      </c>
      <c r="H24" t="n">
        <v>20.1952380952381</v>
      </c>
      <c r="I24" t="n">
        <v>25.85985915492958</v>
      </c>
      <c r="J24" t="n">
        <v>23.523125</v>
      </c>
      <c r="K24" t="n">
        <v>22.74970760233918</v>
      </c>
      <c r="L24" t="n">
        <v>20.5848</v>
      </c>
      <c r="M24" t="n">
        <v>18.66989247311828</v>
      </c>
    </row>
    <row r="25">
      <c r="A25" t="n">
        <v>23</v>
      </c>
      <c r="B25" t="n">
        <v>18.10162601626016</v>
      </c>
      <c r="C25" t="n">
        <v>20.19020979020979</v>
      </c>
      <c r="D25" t="n">
        <v>19.18324022346369</v>
      </c>
      <c r="E25" t="n">
        <v>24.22925170068027</v>
      </c>
      <c r="F25" t="n">
        <v>23.104</v>
      </c>
      <c r="G25" t="n">
        <v>21.57891891891892</v>
      </c>
      <c r="H25" t="n">
        <v>20.34329004329004</v>
      </c>
      <c r="I25" t="n">
        <v>25.82374100719424</v>
      </c>
      <c r="J25" t="n">
        <v>23.41337579617834</v>
      </c>
      <c r="K25" t="n">
        <v>22.84104046242775</v>
      </c>
      <c r="L25" t="n">
        <v>20.65952380952381</v>
      </c>
      <c r="M25" t="n">
        <v>18.56464646464647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2024-12-04T20:53:51Z</dcterms:created>
  <dcterms:modified xmlns:dcterms="http://purl.org/dc/terms/" xmlns:xsi="http://www.w3.org/2001/XMLSchema-instance" xsi:type="dcterms:W3CDTF">2024-12-04T20:53:51Z</dcterms:modified>
</cp:coreProperties>
</file>