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26.61538461538462</v>
      </c>
      <c r="C2" t="n">
        <v>25.32985074626866</v>
      </c>
      <c r="D2" t="n">
        <v>26.57857142857143</v>
      </c>
      <c r="E2" t="n">
        <v>26.23526570048309</v>
      </c>
      <c r="F2" t="n">
        <v>28.98705357142857</v>
      </c>
      <c r="G2" t="n">
        <v>29.92575757575758</v>
      </c>
      <c r="H2" t="n">
        <v>37.03949044585987</v>
      </c>
      <c r="I2" t="n">
        <v>30.6489932885906</v>
      </c>
      <c r="J2" t="n">
        <v>30.85928571428571</v>
      </c>
      <c r="K2" t="n">
        <v>30.38493975903614</v>
      </c>
      <c r="L2" t="n">
        <v>30.14189944134078</v>
      </c>
      <c r="M2" t="n">
        <v>29.72896174863388</v>
      </c>
    </row>
    <row r="3">
      <c r="A3" t="n">
        <v>1</v>
      </c>
      <c r="B3" t="n">
        <v>26.20717948717948</v>
      </c>
      <c r="C3" t="n">
        <v>25.82974358974359</v>
      </c>
      <c r="D3" t="n">
        <v>25.93333333333333</v>
      </c>
      <c r="E3" t="n">
        <v>26.65792079207921</v>
      </c>
      <c r="F3" t="n">
        <v>29.19547511312217</v>
      </c>
      <c r="G3" t="n">
        <v>29.92171717171717</v>
      </c>
      <c r="H3" t="n">
        <v>37.16305732484076</v>
      </c>
      <c r="I3" t="n">
        <v>30.65135135135135</v>
      </c>
      <c r="J3" t="n">
        <v>30.87183098591549</v>
      </c>
      <c r="K3" t="n">
        <v>30.38060606060606</v>
      </c>
      <c r="L3" t="n">
        <v>30.13333333333333</v>
      </c>
      <c r="M3" t="n">
        <v>29.72111111111111</v>
      </c>
    </row>
    <row r="4">
      <c r="A4" t="n">
        <v>2</v>
      </c>
      <c r="B4" t="n">
        <v>26.24818652849741</v>
      </c>
      <c r="C4" t="n">
        <v>25.38838383838384</v>
      </c>
      <c r="D4" t="n">
        <v>25.90796019900498</v>
      </c>
      <c r="E4" t="n">
        <v>26.47931034482759</v>
      </c>
      <c r="F4" t="n">
        <v>28.98744394618834</v>
      </c>
      <c r="G4" t="n">
        <v>29.9175879396985</v>
      </c>
      <c r="H4" t="n">
        <v>37.05095541401274</v>
      </c>
      <c r="I4" t="n">
        <v>30.63557046979866</v>
      </c>
      <c r="J4" t="n">
        <v>30.83655172413793</v>
      </c>
      <c r="K4" t="n">
        <v>30.36140350877193</v>
      </c>
      <c r="L4" t="n">
        <v>30.12826086956522</v>
      </c>
      <c r="M4" t="n">
        <v>29.70773480662984</v>
      </c>
    </row>
    <row r="5">
      <c r="A5" t="n">
        <v>3</v>
      </c>
      <c r="B5" t="n">
        <v>26.7046875</v>
      </c>
      <c r="C5" t="n">
        <v>25.67857142857143</v>
      </c>
      <c r="D5" t="n">
        <v>26.06059113300493</v>
      </c>
      <c r="E5" t="n">
        <v>26.05097087378641</v>
      </c>
      <c r="F5" t="n">
        <v>28.96261261261261</v>
      </c>
      <c r="G5" t="n">
        <v>29.91414141414142</v>
      </c>
      <c r="H5" t="n">
        <v>37.18774193548387</v>
      </c>
      <c r="I5" t="n">
        <v>30.638</v>
      </c>
      <c r="J5" t="n">
        <v>30.82535211267605</v>
      </c>
      <c r="K5" t="n">
        <v>30.37125748502994</v>
      </c>
      <c r="L5" t="n">
        <v>30.12362637362637</v>
      </c>
      <c r="M5" t="n">
        <v>29.59611111111111</v>
      </c>
    </row>
    <row r="6">
      <c r="A6" t="n">
        <v>4</v>
      </c>
      <c r="B6" t="n">
        <v>26.52539682539683</v>
      </c>
      <c r="C6" t="n">
        <v>26.0678947368421</v>
      </c>
      <c r="D6" t="n">
        <v>26.17788944723618</v>
      </c>
      <c r="E6" t="n">
        <v>26.54634146341463</v>
      </c>
      <c r="F6" t="n">
        <v>28.96053811659193</v>
      </c>
      <c r="G6" t="n">
        <v>29.90358974358974</v>
      </c>
      <c r="H6" t="n">
        <v>37.12709677419355</v>
      </c>
      <c r="I6" t="n">
        <v>30.62013422818792</v>
      </c>
      <c r="J6" t="n">
        <v>30.80769230769231</v>
      </c>
      <c r="K6" t="n">
        <v>30.34345238095238</v>
      </c>
      <c r="L6" t="n">
        <v>30.10109289617486</v>
      </c>
      <c r="M6" t="n">
        <v>29.82912087912088</v>
      </c>
    </row>
    <row r="7">
      <c r="A7" t="n">
        <v>5</v>
      </c>
      <c r="B7" t="n">
        <v>26.95879120879121</v>
      </c>
      <c r="C7" t="n">
        <v>25.42284263959391</v>
      </c>
      <c r="D7" t="n">
        <v>26.2204081632653</v>
      </c>
      <c r="E7" t="n">
        <v>26.18374384236453</v>
      </c>
      <c r="F7" t="n">
        <v>28.92136363636364</v>
      </c>
      <c r="G7" t="n">
        <v>29.89740932642487</v>
      </c>
      <c r="H7" t="n">
        <v>36.87692307692308</v>
      </c>
      <c r="I7" t="n">
        <v>30.58911564625851</v>
      </c>
      <c r="J7" t="n">
        <v>30.82661870503597</v>
      </c>
      <c r="K7" t="n">
        <v>30.32248520710059</v>
      </c>
      <c r="L7" t="n">
        <v>30.07734806629834</v>
      </c>
      <c r="M7" t="n">
        <v>29.54426229508197</v>
      </c>
    </row>
    <row r="8">
      <c r="A8" t="n">
        <v>6</v>
      </c>
      <c r="B8" t="n">
        <v>25.31708542713568</v>
      </c>
      <c r="C8" t="n">
        <v>25.36040609137056</v>
      </c>
      <c r="D8" t="n">
        <v>25.9520202020202</v>
      </c>
      <c r="E8" t="n">
        <v>26.7445</v>
      </c>
      <c r="F8" t="n">
        <v>28.91141552511416</v>
      </c>
      <c r="G8" t="n">
        <v>29.88826530612245</v>
      </c>
      <c r="H8" t="n">
        <v>40.27707006369427</v>
      </c>
      <c r="I8" t="n">
        <v>30.58571428571429</v>
      </c>
      <c r="J8" t="n">
        <v>30.73424657534246</v>
      </c>
      <c r="K8" t="n">
        <v>30.29940828402367</v>
      </c>
      <c r="L8" t="n">
        <v>30.07428571428571</v>
      </c>
      <c r="M8" t="n">
        <v>29.60056818181818</v>
      </c>
    </row>
    <row r="9">
      <c r="A9" t="n">
        <v>7</v>
      </c>
      <c r="B9" t="n">
        <v>25.5035175879397</v>
      </c>
      <c r="C9" t="n">
        <v>24.89246231155779</v>
      </c>
      <c r="D9" t="n">
        <v>26.36683673469388</v>
      </c>
      <c r="E9" t="n">
        <v>26.76237623762376</v>
      </c>
      <c r="F9" t="n">
        <v>28.67239819004525</v>
      </c>
      <c r="G9" t="n">
        <v>29.86428571428571</v>
      </c>
      <c r="H9" t="n">
        <v>33.8</v>
      </c>
      <c r="I9" t="n">
        <v>30.54466666666666</v>
      </c>
      <c r="J9" t="n">
        <v>30.74782608695652</v>
      </c>
      <c r="K9" t="n">
        <v>30.28304093567251</v>
      </c>
      <c r="L9" t="n">
        <v>30.02290502793296</v>
      </c>
      <c r="M9" t="n">
        <v>29.40546448087431</v>
      </c>
    </row>
    <row r="10">
      <c r="A10" t="n">
        <v>8</v>
      </c>
      <c r="B10" t="n">
        <v>24.5885</v>
      </c>
      <c r="C10" t="n">
        <v>24.99081632653061</v>
      </c>
      <c r="D10" t="n">
        <v>26.23010204081633</v>
      </c>
      <c r="E10" t="n">
        <v>26.19613526570048</v>
      </c>
      <c r="F10" t="n">
        <v>28.61855203619909</v>
      </c>
      <c r="G10" t="n">
        <v>29.82562814070352</v>
      </c>
      <c r="H10" t="n">
        <v>33.86333333333334</v>
      </c>
      <c r="I10" t="n">
        <v>30.47006802721089</v>
      </c>
      <c r="J10" t="n">
        <v>30.64117647058823</v>
      </c>
      <c r="K10" t="n">
        <v>30.25952380952381</v>
      </c>
      <c r="L10" t="n">
        <v>29.99714285714286</v>
      </c>
      <c r="M10" t="n">
        <v>29.32241379310345</v>
      </c>
    </row>
    <row r="11">
      <c r="A11" t="n">
        <v>9</v>
      </c>
      <c r="B11" t="n">
        <v>24.96238095238095</v>
      </c>
      <c r="C11" t="n">
        <v>25.02189054726368</v>
      </c>
      <c r="D11" t="n">
        <v>25.84183673469388</v>
      </c>
      <c r="E11" t="n">
        <v>26.61592039800995</v>
      </c>
      <c r="F11" t="n">
        <v>28.63018018018018</v>
      </c>
      <c r="G11" t="n">
        <v>29.81592039800995</v>
      </c>
      <c r="H11" t="n">
        <v>36.57018633540373</v>
      </c>
      <c r="I11" t="n">
        <v>30.52147651006711</v>
      </c>
      <c r="J11" t="n">
        <v>30.65281690140845</v>
      </c>
      <c r="K11" t="n">
        <v>30.28</v>
      </c>
      <c r="L11" t="n">
        <v>30.00893854748604</v>
      </c>
      <c r="M11" t="n">
        <v>29.36201117318436</v>
      </c>
    </row>
    <row r="12">
      <c r="A12" t="n">
        <v>10</v>
      </c>
      <c r="B12" t="n">
        <v>25.11932367149758</v>
      </c>
      <c r="C12" t="n">
        <v>25.04070351758794</v>
      </c>
      <c r="D12" t="n">
        <v>26.10051813471502</v>
      </c>
      <c r="E12" t="n">
        <v>26.2103448275862</v>
      </c>
      <c r="F12" t="n">
        <v>28.85409090909091</v>
      </c>
      <c r="G12" t="n">
        <v>29.82574257425743</v>
      </c>
      <c r="H12" t="n">
        <v>39.45654761904762</v>
      </c>
      <c r="I12" t="n">
        <v>30.54802631578947</v>
      </c>
      <c r="J12" t="n">
        <v>30.6970802919708</v>
      </c>
      <c r="K12" t="n">
        <v>30.3375</v>
      </c>
      <c r="L12" t="n">
        <v>30.01761363636364</v>
      </c>
      <c r="M12" t="n">
        <v>29.3625</v>
      </c>
    </row>
    <row r="13">
      <c r="A13" t="n">
        <v>11</v>
      </c>
      <c r="B13" t="n">
        <v>25.17571428571429</v>
      </c>
      <c r="C13" t="n">
        <v>24.94123711340206</v>
      </c>
      <c r="D13" t="n">
        <v>25.59641025641026</v>
      </c>
      <c r="E13" t="n">
        <v>26.47386934673367</v>
      </c>
      <c r="F13" t="n">
        <v>28.62191780821918</v>
      </c>
      <c r="G13" t="n">
        <v>29.83147208121828</v>
      </c>
      <c r="H13" t="n">
        <v>33.70359281437126</v>
      </c>
      <c r="I13" t="n">
        <v>30.56666666666667</v>
      </c>
      <c r="J13" t="n">
        <v>30.74420289855072</v>
      </c>
      <c r="K13" t="n">
        <v>30.32248520710059</v>
      </c>
      <c r="L13" t="n">
        <v>30.01647727272727</v>
      </c>
      <c r="M13" t="n">
        <v>29.36666666666666</v>
      </c>
    </row>
    <row r="14">
      <c r="A14" t="n">
        <v>12</v>
      </c>
      <c r="B14" t="n">
        <v>25.33152709359606</v>
      </c>
      <c r="C14" t="n">
        <v>24.9360824742268</v>
      </c>
      <c r="D14" t="n">
        <v>25.8286432160804</v>
      </c>
      <c r="E14" t="n">
        <v>26.65326633165829</v>
      </c>
      <c r="F14" t="n">
        <v>28.60904977375566</v>
      </c>
      <c r="G14" t="n">
        <v>29.82091836734694</v>
      </c>
      <c r="H14" t="n">
        <v>36.61265060240964</v>
      </c>
      <c r="I14" t="n">
        <v>30.56953642384106</v>
      </c>
      <c r="J14" t="n">
        <v>30.75714285714286</v>
      </c>
      <c r="K14" t="n">
        <v>30.35246913580247</v>
      </c>
      <c r="L14" t="n">
        <v>30.01340782122905</v>
      </c>
      <c r="M14" t="n">
        <v>29.36162790697674</v>
      </c>
    </row>
    <row r="15">
      <c r="A15" t="n">
        <v>13</v>
      </c>
      <c r="B15" t="n">
        <v>25.62110552763819</v>
      </c>
      <c r="C15" t="n">
        <v>24.7859296482412</v>
      </c>
      <c r="D15" t="n">
        <v>26.4609375</v>
      </c>
      <c r="E15" t="n">
        <v>26.98730964467005</v>
      </c>
      <c r="F15" t="n">
        <v>28.82307692307692</v>
      </c>
      <c r="G15" t="n">
        <v>29.83333333333333</v>
      </c>
      <c r="H15" t="n">
        <v>33.29467455621302</v>
      </c>
      <c r="I15" t="n">
        <v>30.55986842105263</v>
      </c>
      <c r="J15" t="n">
        <v>30.75035460992908</v>
      </c>
      <c r="K15" t="n">
        <v>30.32926829268293</v>
      </c>
      <c r="L15" t="n">
        <v>30.0271676300578</v>
      </c>
      <c r="M15" t="n">
        <v>29.38265895953757</v>
      </c>
    </row>
    <row r="16">
      <c r="A16" t="n">
        <v>14</v>
      </c>
      <c r="B16" t="n">
        <v>25.47676767676768</v>
      </c>
      <c r="C16" t="n">
        <v>24.89396984924623</v>
      </c>
      <c r="D16" t="n">
        <v>26.22562814070352</v>
      </c>
      <c r="E16" t="n">
        <v>26.55906735751295</v>
      </c>
      <c r="F16" t="n">
        <v>28.87174887892376</v>
      </c>
      <c r="G16" t="n">
        <v>29.81522842639594</v>
      </c>
      <c r="H16" t="n">
        <v>39.40887573964497</v>
      </c>
      <c r="I16" t="n">
        <v>30.57248322147651</v>
      </c>
      <c r="J16" t="n">
        <v>30.76099290780142</v>
      </c>
      <c r="K16" t="n">
        <v>30.33090909090909</v>
      </c>
      <c r="L16" t="n">
        <v>30.02701149425287</v>
      </c>
      <c r="M16" t="n">
        <v>29.15397727272727</v>
      </c>
    </row>
    <row r="17">
      <c r="A17" t="n">
        <v>15</v>
      </c>
      <c r="B17" t="n">
        <v>25.41025641025641</v>
      </c>
      <c r="C17" t="n">
        <v>24.79113300492611</v>
      </c>
      <c r="D17" t="n">
        <v>25.94532019704433</v>
      </c>
      <c r="E17" t="n">
        <v>26.73061224489796</v>
      </c>
      <c r="F17" t="n">
        <v>28.85227272727273</v>
      </c>
      <c r="G17" t="n">
        <v>29.83265306122449</v>
      </c>
      <c r="H17" t="n">
        <v>36.8109756097561</v>
      </c>
      <c r="I17" t="n">
        <v>30.59078947368421</v>
      </c>
      <c r="J17" t="n">
        <v>30.76312056737589</v>
      </c>
      <c r="K17" t="n">
        <v>30.37169811320755</v>
      </c>
      <c r="L17" t="n">
        <v>30.03942857142857</v>
      </c>
      <c r="M17" t="n">
        <v>29.25895953757226</v>
      </c>
    </row>
    <row r="18">
      <c r="A18" t="n">
        <v>16</v>
      </c>
      <c r="B18" t="n">
        <v>25.38492462311558</v>
      </c>
      <c r="C18" t="n">
        <v>24.62970297029703</v>
      </c>
      <c r="D18" t="n">
        <v>26.03349753694581</v>
      </c>
      <c r="E18" t="n">
        <v>26.85538461538462</v>
      </c>
      <c r="F18" t="n">
        <v>28.8695067264574</v>
      </c>
      <c r="G18" t="n">
        <v>29.83076923076923</v>
      </c>
      <c r="H18" t="n">
        <v>33.52345679012346</v>
      </c>
      <c r="I18" t="n">
        <v>30.57748344370861</v>
      </c>
      <c r="J18" t="n">
        <v>30.74236111111111</v>
      </c>
      <c r="K18" t="n">
        <v>30.36036585365854</v>
      </c>
      <c r="L18" t="n">
        <v>30.05657142857143</v>
      </c>
      <c r="M18" t="n">
        <v>29.4452380952381</v>
      </c>
    </row>
    <row r="19">
      <c r="A19" t="n">
        <v>17</v>
      </c>
      <c r="B19" t="n">
        <v>25.50497512437811</v>
      </c>
      <c r="C19" t="n">
        <v>25.06119402985075</v>
      </c>
      <c r="D19" t="n">
        <v>26.02146341463414</v>
      </c>
      <c r="E19" t="n">
        <v>26.96345177664975</v>
      </c>
      <c r="F19" t="n">
        <v>28.89327354260089</v>
      </c>
      <c r="G19" t="n">
        <v>29.85279187817259</v>
      </c>
      <c r="H19" t="n">
        <v>33.79493670886076</v>
      </c>
      <c r="I19" t="n">
        <v>30.61437908496732</v>
      </c>
      <c r="J19" t="n">
        <v>30.77482517482517</v>
      </c>
      <c r="K19" t="n">
        <v>30.37678571428572</v>
      </c>
      <c r="L19" t="n">
        <v>30.08823529411765</v>
      </c>
      <c r="M19" t="n">
        <v>29.4948275862069</v>
      </c>
    </row>
    <row r="20">
      <c r="A20" t="n">
        <v>18</v>
      </c>
      <c r="B20" t="n">
        <v>25.35308056872038</v>
      </c>
      <c r="C20" t="n">
        <v>25.3969387755102</v>
      </c>
      <c r="D20" t="n">
        <v>26.3929292929293</v>
      </c>
      <c r="E20" t="n">
        <v>26.49064039408867</v>
      </c>
      <c r="F20" t="n">
        <v>29.11545454545454</v>
      </c>
      <c r="G20" t="n">
        <v>29.87918781725888</v>
      </c>
      <c r="H20" t="n">
        <v>36.82848101265822</v>
      </c>
      <c r="I20" t="n">
        <v>30.61633986928105</v>
      </c>
      <c r="J20" t="n">
        <v>30.8151724137931</v>
      </c>
      <c r="K20" t="n">
        <v>30.40424242424242</v>
      </c>
      <c r="L20" t="n">
        <v>30.10625</v>
      </c>
      <c r="M20" t="n">
        <v>29.59829545454545</v>
      </c>
    </row>
    <row r="21">
      <c r="A21" t="n">
        <v>19</v>
      </c>
      <c r="B21" t="n">
        <v>25.71542288557214</v>
      </c>
      <c r="C21" t="n">
        <v>24.95418719211823</v>
      </c>
      <c r="D21" t="n">
        <v>26.2559405940594</v>
      </c>
      <c r="E21" t="n">
        <v>26.1378640776699</v>
      </c>
      <c r="F21" t="n">
        <v>28.93946188340807</v>
      </c>
      <c r="G21" t="n">
        <v>29.89035532994924</v>
      </c>
      <c r="H21" t="n">
        <v>36.84713375796179</v>
      </c>
      <c r="I21" t="n">
        <v>30.62565789473684</v>
      </c>
      <c r="J21" t="n">
        <v>30.78652482269503</v>
      </c>
      <c r="K21" t="n">
        <v>30.37654320987654</v>
      </c>
      <c r="L21" t="n">
        <v>30.12267441860465</v>
      </c>
      <c r="M21" t="n">
        <v>29.87823529411765</v>
      </c>
    </row>
    <row r="22">
      <c r="A22" t="n">
        <v>20</v>
      </c>
      <c r="B22" t="n">
        <v>25.74951456310679</v>
      </c>
      <c r="C22" t="n">
        <v>24.98969072164948</v>
      </c>
      <c r="D22" t="n">
        <v>25.88324873096447</v>
      </c>
      <c r="E22" t="n">
        <v>26.10861244019139</v>
      </c>
      <c r="F22" t="n">
        <v>28.9457399103139</v>
      </c>
      <c r="G22" t="n">
        <v>29.89191919191919</v>
      </c>
      <c r="H22" t="n">
        <v>37.01847133757961</v>
      </c>
      <c r="I22" t="n">
        <v>30.64266666666666</v>
      </c>
      <c r="J22" t="n">
        <v>30.83785714285714</v>
      </c>
      <c r="K22" t="n">
        <v>30.399375</v>
      </c>
      <c r="L22" t="n">
        <v>30.1364161849711</v>
      </c>
      <c r="M22" t="n">
        <v>29.71904761904762</v>
      </c>
    </row>
    <row r="23">
      <c r="A23" t="n">
        <v>21</v>
      </c>
      <c r="B23" t="n">
        <v>25.03203883495146</v>
      </c>
      <c r="C23" t="n">
        <v>25.06517412935323</v>
      </c>
      <c r="D23" t="n">
        <v>26.49</v>
      </c>
      <c r="E23" t="n">
        <v>25.95145631067961</v>
      </c>
      <c r="F23" t="n">
        <v>28.95911111111111</v>
      </c>
      <c r="G23" t="n">
        <v>29.90552763819095</v>
      </c>
      <c r="H23" t="n">
        <v>36.96518987341772</v>
      </c>
      <c r="I23" t="n">
        <v>30.64662162162162</v>
      </c>
      <c r="J23" t="n">
        <v>30.86142857142858</v>
      </c>
      <c r="K23" t="n">
        <v>30.36728395061728</v>
      </c>
      <c r="L23" t="n">
        <v>30.13806818181818</v>
      </c>
      <c r="M23" t="n">
        <v>29.70747126436782</v>
      </c>
    </row>
    <row r="24">
      <c r="A24" t="n">
        <v>22</v>
      </c>
      <c r="B24" t="n">
        <v>25.63701923076923</v>
      </c>
      <c r="C24" t="n">
        <v>25.07085427135679</v>
      </c>
      <c r="D24" t="n">
        <v>26.17234042553191</v>
      </c>
      <c r="E24" t="n">
        <v>25.75333333333333</v>
      </c>
      <c r="F24" t="n">
        <v>28.97410714285714</v>
      </c>
      <c r="G24" t="n">
        <v>29.92842639593908</v>
      </c>
      <c r="H24" t="n">
        <v>33.79096774193549</v>
      </c>
      <c r="I24" t="n">
        <v>30.6523178807947</v>
      </c>
      <c r="J24" t="n">
        <v>30.65319148936171</v>
      </c>
      <c r="K24" t="n">
        <v>30.38553459119497</v>
      </c>
      <c r="L24" t="n">
        <v>30.14943181818182</v>
      </c>
      <c r="M24" t="n">
        <v>29.71162790697674</v>
      </c>
    </row>
    <row r="25">
      <c r="A25" t="n">
        <v>23</v>
      </c>
      <c r="B25" t="n">
        <v>26.06218905472637</v>
      </c>
      <c r="C25" t="n">
        <v>25.45126903553299</v>
      </c>
      <c r="D25" t="n">
        <v>25.87766497461929</v>
      </c>
      <c r="E25" t="n">
        <v>26.18341463414634</v>
      </c>
      <c r="F25" t="n">
        <v>28.98378378378378</v>
      </c>
      <c r="G25" t="n">
        <v>29.93711340206186</v>
      </c>
      <c r="H25" t="n">
        <v>30.59019607843137</v>
      </c>
      <c r="I25" t="n">
        <v>30.65704697986577</v>
      </c>
      <c r="J25" t="n">
        <v>30.85869565217391</v>
      </c>
      <c r="K25" t="n">
        <v>30.34682080924856</v>
      </c>
      <c r="L25" t="n">
        <v>30.15333333333334</v>
      </c>
      <c r="M25" t="n">
        <v>29.7090395480226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2024-12-04T20:53:51Z</dcterms:created>
  <dcterms:modified xmlns:dcterms="http://purl.org/dc/terms/" xmlns:xsi="http://www.w3.org/2001/XMLSchema-instance" xsi:type="dcterms:W3CDTF">2024-12-04T20:53:51Z</dcterms:modified>
</cp:coreProperties>
</file>