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28.48716577540107</v>
      </c>
      <c r="C2" t="n">
        <v>28.66438848920863</v>
      </c>
      <c r="D2" t="n">
        <v>28.35399061032864</v>
      </c>
      <c r="E2" t="n">
        <v>28.42441860465116</v>
      </c>
      <c r="F2" t="n">
        <v>28.2195</v>
      </c>
      <c r="G2" t="n">
        <v>28.16327683615819</v>
      </c>
      <c r="H2" t="n">
        <v>28.27429906542056</v>
      </c>
      <c r="I2" t="n">
        <v>28.32512077294686</v>
      </c>
      <c r="J2" t="n">
        <v>45.44243902439025</v>
      </c>
      <c r="K2" t="n">
        <v>28.04958333333333</v>
      </c>
      <c r="L2" t="n">
        <v>27.66075949367089</v>
      </c>
      <c r="M2" t="n">
        <v>27.8477366255144</v>
      </c>
    </row>
    <row r="3">
      <c r="A3" t="n">
        <v>1</v>
      </c>
      <c r="B3" t="n">
        <v>28.46373333333333</v>
      </c>
      <c r="C3" t="n">
        <v>28.60967741935484</v>
      </c>
      <c r="D3" t="n">
        <v>28.2588785046729</v>
      </c>
      <c r="E3" t="n">
        <v>28.175</v>
      </c>
      <c r="F3" t="n">
        <v>28.19253731343283</v>
      </c>
      <c r="G3" t="n">
        <v>28.12191011235955</v>
      </c>
      <c r="H3" t="n">
        <v>28.19768518518518</v>
      </c>
      <c r="I3" t="n">
        <v>28.24106280193237</v>
      </c>
      <c r="J3" t="n">
        <v>29.12511848341232</v>
      </c>
      <c r="K3" t="n">
        <v>27.99669421487603</v>
      </c>
      <c r="L3" t="n">
        <v>27.62510460251046</v>
      </c>
      <c r="M3" t="n">
        <v>27.79541666666666</v>
      </c>
    </row>
    <row r="4">
      <c r="A4" t="n">
        <v>2</v>
      </c>
      <c r="B4" t="n">
        <v>28.50682414698163</v>
      </c>
      <c r="C4" t="n">
        <v>28.57890909090909</v>
      </c>
      <c r="D4" t="n">
        <v>28.25953488372093</v>
      </c>
      <c r="E4" t="n">
        <v>28.13446327683616</v>
      </c>
      <c r="F4" t="n">
        <v>28.278</v>
      </c>
      <c r="G4" t="n">
        <v>28.08926553672316</v>
      </c>
      <c r="H4" t="n">
        <v>28.14418604651163</v>
      </c>
      <c r="I4" t="n">
        <v>28.18212560386473</v>
      </c>
      <c r="J4" t="n">
        <v>29.21232227488152</v>
      </c>
      <c r="K4" t="n">
        <v>27.93483606557377</v>
      </c>
      <c r="L4" t="n">
        <v>27.58865546218487</v>
      </c>
      <c r="M4" t="n">
        <v>27.75371900826446</v>
      </c>
    </row>
    <row r="5">
      <c r="A5" t="n">
        <v>3</v>
      </c>
      <c r="B5" t="n">
        <v>28.43962765957447</v>
      </c>
      <c r="C5" t="n">
        <v>28.54021739130435</v>
      </c>
      <c r="D5" t="n">
        <v>28.00558139534884</v>
      </c>
      <c r="E5" t="n">
        <v>27.97159090909091</v>
      </c>
      <c r="F5" t="n">
        <v>28.2295</v>
      </c>
      <c r="G5" t="n">
        <v>28.05955056179776</v>
      </c>
      <c r="H5" t="n">
        <v>28.08638497652582</v>
      </c>
      <c r="I5" t="n">
        <v>28.13236714975845</v>
      </c>
      <c r="J5" t="n">
        <v>29.06303317535545</v>
      </c>
      <c r="K5" t="n">
        <v>27.8850622406639</v>
      </c>
      <c r="L5" t="n">
        <v>27.55798319327731</v>
      </c>
      <c r="M5" t="n">
        <v>27.71893004115226</v>
      </c>
    </row>
    <row r="6">
      <c r="A6" t="n">
        <v>4</v>
      </c>
      <c r="B6" t="n">
        <v>28.30426666666667</v>
      </c>
      <c r="C6" t="n">
        <v>28.55384615384615</v>
      </c>
      <c r="D6" t="n">
        <v>27.65277777777778</v>
      </c>
      <c r="E6" t="n">
        <v>27.79438202247191</v>
      </c>
      <c r="F6" t="n">
        <v>28.195</v>
      </c>
      <c r="G6" t="n">
        <v>28.02372881355932</v>
      </c>
      <c r="H6" t="n">
        <v>28.04377880184332</v>
      </c>
      <c r="I6" t="n">
        <v>28.06878048780488</v>
      </c>
      <c r="J6" t="n">
        <v>28.89285714285714</v>
      </c>
      <c r="K6" t="n">
        <v>27.83719008264463</v>
      </c>
      <c r="L6" t="n">
        <v>27.53067226890756</v>
      </c>
      <c r="M6" t="n">
        <v>27.68688524590164</v>
      </c>
    </row>
    <row r="7">
      <c r="A7" t="n">
        <v>5</v>
      </c>
      <c r="B7" t="n">
        <v>28.18449197860962</v>
      </c>
      <c r="C7" t="n">
        <v>28.57240143369176</v>
      </c>
      <c r="D7" t="n">
        <v>27.72857142857143</v>
      </c>
      <c r="E7" t="n">
        <v>27.57011494252874</v>
      </c>
      <c r="F7" t="n">
        <v>28.18426395939087</v>
      </c>
      <c r="G7" t="n">
        <v>27.97257142857143</v>
      </c>
      <c r="H7" t="n">
        <v>27.98564814814815</v>
      </c>
      <c r="I7" t="n">
        <v>27.99950738916256</v>
      </c>
      <c r="J7" t="n">
        <v>28.64782608695652</v>
      </c>
      <c r="K7" t="n">
        <v>27.79465020576132</v>
      </c>
      <c r="L7" t="n">
        <v>27.50916666666667</v>
      </c>
      <c r="M7" t="n">
        <v>27.6577868852459</v>
      </c>
    </row>
    <row r="8">
      <c r="A8" t="n">
        <v>6</v>
      </c>
      <c r="B8" t="n">
        <v>28.1241935483871</v>
      </c>
      <c r="C8" t="n">
        <v>28.60106382978723</v>
      </c>
      <c r="D8" t="n">
        <v>27.98767123287671</v>
      </c>
      <c r="E8" t="n">
        <v>27.13854748603352</v>
      </c>
      <c r="F8" t="n">
        <v>28.1238578680203</v>
      </c>
      <c r="G8" t="n">
        <v>27.95397727272727</v>
      </c>
      <c r="H8" t="n">
        <v>27.9353488372093</v>
      </c>
      <c r="I8" t="n">
        <v>28</v>
      </c>
      <c r="J8" t="n">
        <v>28.78428571428571</v>
      </c>
      <c r="K8" t="n">
        <v>27.75691056910569</v>
      </c>
      <c r="L8" t="n">
        <v>27.47521008403362</v>
      </c>
      <c r="M8" t="n">
        <v>27.64173553719008</v>
      </c>
    </row>
    <row r="9">
      <c r="A9" t="n">
        <v>7</v>
      </c>
      <c r="B9" t="n">
        <v>28.1093085106383</v>
      </c>
      <c r="C9" t="n">
        <v>28.57956989247312</v>
      </c>
      <c r="D9" t="n">
        <v>27.72252252252252</v>
      </c>
      <c r="E9" t="n">
        <v>27.06629834254144</v>
      </c>
      <c r="F9" t="n">
        <v>28.09187817258884</v>
      </c>
      <c r="G9" t="n">
        <v>27.93389830508475</v>
      </c>
      <c r="H9" t="n">
        <v>27.90093023255814</v>
      </c>
      <c r="I9" t="n">
        <v>27.91773399014778</v>
      </c>
      <c r="J9" t="n">
        <v>28.63028846153846</v>
      </c>
      <c r="K9" t="n">
        <v>27.73893442622951</v>
      </c>
      <c r="L9" t="n">
        <v>27.44876033057851</v>
      </c>
      <c r="M9" t="n">
        <v>27.61352459016393</v>
      </c>
    </row>
    <row r="10">
      <c r="A10" t="n">
        <v>8</v>
      </c>
      <c r="B10" t="n">
        <v>28.328</v>
      </c>
      <c r="C10" t="n">
        <v>28.55510204081633</v>
      </c>
      <c r="D10" t="n">
        <v>27.13037974683544</v>
      </c>
      <c r="E10" t="n">
        <v>26.62864583333333</v>
      </c>
      <c r="F10" t="n">
        <v>28.05223880597015</v>
      </c>
      <c r="G10" t="n">
        <v>27.95371428571428</v>
      </c>
      <c r="H10" t="n">
        <v>27.89855769230769</v>
      </c>
      <c r="I10" t="n">
        <v>27.93921568627451</v>
      </c>
      <c r="J10" t="n">
        <v>28.09805825242718</v>
      </c>
      <c r="K10" t="n">
        <v>26.27695473251029</v>
      </c>
      <c r="L10" t="n">
        <v>27.46851063829788</v>
      </c>
      <c r="M10" t="n">
        <v>27.61148936170213</v>
      </c>
    </row>
    <row r="11">
      <c r="A11" t="n">
        <v>9</v>
      </c>
      <c r="B11" t="n">
        <v>28.36770833333334</v>
      </c>
      <c r="C11" t="n">
        <v>28.57333333333333</v>
      </c>
      <c r="D11" t="n">
        <v>26.86213991769547</v>
      </c>
      <c r="E11" t="n">
        <v>26.424</v>
      </c>
      <c r="F11" t="n">
        <v>28.08235294117647</v>
      </c>
      <c r="G11" t="n">
        <v>28.04375</v>
      </c>
      <c r="H11" t="n">
        <v>28.00849056603774</v>
      </c>
      <c r="I11" t="n">
        <v>28.02946859903382</v>
      </c>
      <c r="J11" t="n">
        <v>28.08557692307692</v>
      </c>
      <c r="K11" t="n">
        <v>25.92285714285714</v>
      </c>
      <c r="L11" t="n">
        <v>27.51223628691983</v>
      </c>
      <c r="M11" t="n">
        <v>27.63697478991597</v>
      </c>
    </row>
    <row r="12">
      <c r="A12" t="n">
        <v>10</v>
      </c>
      <c r="B12" t="n">
        <v>28.37824933687003</v>
      </c>
      <c r="C12" t="n">
        <v>28.64414715719064</v>
      </c>
      <c r="D12" t="n">
        <v>27.33112033195021</v>
      </c>
      <c r="E12" t="n">
        <v>27.2375</v>
      </c>
      <c r="F12" t="n">
        <v>27.91194029850746</v>
      </c>
      <c r="G12" t="n">
        <v>27.93575418994413</v>
      </c>
      <c r="H12" t="n">
        <v>28.2036866359447</v>
      </c>
      <c r="I12" t="n">
        <v>28.21952380952381</v>
      </c>
      <c r="J12" t="n">
        <v>28.41619047619048</v>
      </c>
      <c r="K12" t="n">
        <v>27.98196721311476</v>
      </c>
      <c r="L12" t="n">
        <v>27.59017094017094</v>
      </c>
      <c r="M12" t="n">
        <v>27.7068669527897</v>
      </c>
    </row>
    <row r="13">
      <c r="A13" t="n">
        <v>11</v>
      </c>
      <c r="B13" t="n">
        <v>28.44946808510638</v>
      </c>
      <c r="C13" t="n">
        <v>28.74141414141414</v>
      </c>
      <c r="D13" t="n">
        <v>27.38197424892704</v>
      </c>
      <c r="E13" t="n">
        <v>27.10099502487562</v>
      </c>
      <c r="F13" t="n">
        <v>28.13959390862944</v>
      </c>
      <c r="G13" t="n">
        <v>28.35406976744186</v>
      </c>
      <c r="H13" t="n">
        <v>28.45047169811321</v>
      </c>
      <c r="I13" t="n">
        <v>28.46619047619047</v>
      </c>
      <c r="J13" t="n">
        <v>28.58543689320388</v>
      </c>
      <c r="K13" t="n">
        <v>28.15390946502058</v>
      </c>
      <c r="L13" t="n">
        <v>27.66991525423729</v>
      </c>
      <c r="M13" t="n">
        <v>27.75924369747899</v>
      </c>
    </row>
    <row r="14">
      <c r="A14" t="n">
        <v>12</v>
      </c>
      <c r="B14" t="n">
        <v>28.50661375661376</v>
      </c>
      <c r="C14" t="n">
        <v>28.82338983050848</v>
      </c>
      <c r="D14" t="n">
        <v>27.825</v>
      </c>
      <c r="E14" t="n">
        <v>27.7576354679803</v>
      </c>
      <c r="F14" t="n">
        <v>28.30796019900497</v>
      </c>
      <c r="G14" t="n">
        <v>28.53085714285714</v>
      </c>
      <c r="H14" t="n">
        <v>28.70744186046512</v>
      </c>
      <c r="I14" t="n">
        <v>28.74545454545455</v>
      </c>
      <c r="J14" t="n">
        <v>28.87594339622641</v>
      </c>
      <c r="K14" t="n">
        <v>28.37396694214876</v>
      </c>
      <c r="L14" t="n">
        <v>27.80338983050848</v>
      </c>
      <c r="M14" t="n">
        <v>27.87974137931035</v>
      </c>
    </row>
    <row r="15">
      <c r="A15" t="n">
        <v>13</v>
      </c>
      <c r="B15" t="n">
        <v>28.5509234828496</v>
      </c>
      <c r="C15" t="n">
        <v>28.90067567567568</v>
      </c>
      <c r="D15" t="n">
        <v>27.95916666666666</v>
      </c>
      <c r="E15" t="n">
        <v>28.23268292682927</v>
      </c>
      <c r="F15" t="n">
        <v>28.55572139303483</v>
      </c>
      <c r="G15" t="n">
        <v>28.68197674418605</v>
      </c>
      <c r="H15" t="n">
        <v>28.89859813084112</v>
      </c>
      <c r="I15" t="n">
        <v>28.98277511961722</v>
      </c>
      <c r="J15" t="n">
        <v>29.14095238095238</v>
      </c>
      <c r="K15" t="n">
        <v>28.59959349593496</v>
      </c>
      <c r="L15" t="n">
        <v>27.87436974789916</v>
      </c>
      <c r="M15" t="n">
        <v>27.92320675105485</v>
      </c>
    </row>
    <row r="16">
      <c r="A16" t="n">
        <v>14</v>
      </c>
      <c r="B16" t="n">
        <v>28.72751322751323</v>
      </c>
      <c r="C16" t="n">
        <v>28.93434343434344</v>
      </c>
      <c r="D16" t="n">
        <v>28.28852459016393</v>
      </c>
      <c r="E16" t="n">
        <v>28.47810945273632</v>
      </c>
      <c r="F16" t="n">
        <v>28.648</v>
      </c>
      <c r="G16" t="n">
        <v>28.70857142857143</v>
      </c>
      <c r="H16" t="n">
        <v>29.0106976744186</v>
      </c>
      <c r="I16" t="n">
        <v>29.13875598086124</v>
      </c>
      <c r="J16" t="n">
        <v>29.54523809523809</v>
      </c>
      <c r="K16" t="n">
        <v>28.7534693877551</v>
      </c>
      <c r="L16" t="n">
        <v>28.02251082251082</v>
      </c>
      <c r="M16" t="n">
        <v>28.0375</v>
      </c>
    </row>
    <row r="17">
      <c r="A17" t="n">
        <v>15</v>
      </c>
      <c r="B17" t="n">
        <v>28.82765957446809</v>
      </c>
      <c r="C17" t="n">
        <v>29.02266666666667</v>
      </c>
      <c r="D17" t="n">
        <v>28.55625</v>
      </c>
      <c r="E17" t="n">
        <v>28.83300492610838</v>
      </c>
      <c r="F17" t="n">
        <v>28.674</v>
      </c>
      <c r="G17" t="n">
        <v>28.74022988505747</v>
      </c>
      <c r="H17" t="n">
        <v>29.09768518518519</v>
      </c>
      <c r="I17" t="n">
        <v>29.2421052631579</v>
      </c>
      <c r="J17" t="n">
        <v>29.48028846153846</v>
      </c>
      <c r="K17" t="n">
        <v>28.86528925619834</v>
      </c>
      <c r="L17" t="n">
        <v>28.0936170212766</v>
      </c>
      <c r="M17" t="n">
        <v>28.09489361702128</v>
      </c>
    </row>
    <row r="18">
      <c r="A18" t="n">
        <v>16</v>
      </c>
      <c r="B18" t="n">
        <v>28.84526315789474</v>
      </c>
      <c r="C18" t="n">
        <v>29.07633333333333</v>
      </c>
      <c r="D18" t="n">
        <v>28.86470588235294</v>
      </c>
      <c r="E18" t="n">
        <v>28.7263959390863</v>
      </c>
      <c r="F18" t="n">
        <v>28.70837438423645</v>
      </c>
      <c r="G18" t="n">
        <v>28.74080459770115</v>
      </c>
      <c r="H18" t="n">
        <v>29.11906976744186</v>
      </c>
      <c r="I18" t="n">
        <v>29.29806763285024</v>
      </c>
      <c r="J18" t="n">
        <v>29.89086538461538</v>
      </c>
      <c r="K18" t="n">
        <v>28.86897959183673</v>
      </c>
      <c r="L18" t="n">
        <v>28.13191489361702</v>
      </c>
      <c r="M18" t="n">
        <v>28.15189873417722</v>
      </c>
    </row>
    <row r="19">
      <c r="A19" t="n">
        <v>17</v>
      </c>
      <c r="B19" t="n">
        <v>28.83962765957447</v>
      </c>
      <c r="C19" t="n">
        <v>29.10533333333333</v>
      </c>
      <c r="D19" t="n">
        <v>28.96833333333333</v>
      </c>
      <c r="E19" t="n">
        <v>29.00744680851064</v>
      </c>
      <c r="F19" t="n">
        <v>28.48029556650246</v>
      </c>
      <c r="G19" t="n">
        <v>28.70284090909091</v>
      </c>
      <c r="H19" t="n">
        <v>29.06129032258065</v>
      </c>
      <c r="I19" t="n">
        <v>29.22904761904762</v>
      </c>
      <c r="J19" t="n">
        <v>29.78926829268293</v>
      </c>
      <c r="K19" t="n">
        <v>28.76776859504132</v>
      </c>
      <c r="L19" t="n">
        <v>28.10862068965517</v>
      </c>
      <c r="M19" t="n">
        <v>28.13708333333333</v>
      </c>
    </row>
    <row r="20">
      <c r="A20" t="n">
        <v>18</v>
      </c>
      <c r="B20" t="n">
        <v>28.80577427821522</v>
      </c>
      <c r="C20" t="n">
        <v>28.79280575539568</v>
      </c>
      <c r="D20" t="n">
        <v>28.38738317757009</v>
      </c>
      <c r="E20" t="n">
        <v>28.81156069364162</v>
      </c>
      <c r="F20" t="n">
        <v>28.45226130653266</v>
      </c>
      <c r="G20" t="n">
        <v>28.62514285714285</v>
      </c>
      <c r="H20" t="n">
        <v>28.94861111111111</v>
      </c>
      <c r="I20" t="n">
        <v>29.09523809523809</v>
      </c>
      <c r="J20" t="n">
        <v>29.7511961722488</v>
      </c>
      <c r="K20" t="n">
        <v>28.62367346938776</v>
      </c>
      <c r="L20" t="n">
        <v>28.03502109704641</v>
      </c>
      <c r="M20" t="n">
        <v>28.11673640167364</v>
      </c>
    </row>
    <row r="21">
      <c r="A21" t="n">
        <v>19</v>
      </c>
      <c r="B21" t="n">
        <v>28.73650793650793</v>
      </c>
      <c r="C21" t="n">
        <v>28.75054151624549</v>
      </c>
      <c r="D21" t="n">
        <v>28.23644859813084</v>
      </c>
      <c r="E21" t="n">
        <v>28.69644970414201</v>
      </c>
      <c r="F21" t="n">
        <v>27.60954773869347</v>
      </c>
      <c r="G21" t="n">
        <v>28.34545454545455</v>
      </c>
      <c r="H21" t="n">
        <v>28.79166666666667</v>
      </c>
      <c r="I21" t="n">
        <v>28.93714285714286</v>
      </c>
      <c r="J21" t="n">
        <v>29.88592233009709</v>
      </c>
      <c r="K21" t="n">
        <v>28.50588235294117</v>
      </c>
      <c r="L21" t="n">
        <v>27.95949367088608</v>
      </c>
      <c r="M21" t="n">
        <v>28.06835443037975</v>
      </c>
    </row>
    <row r="22">
      <c r="A22" t="n">
        <v>20</v>
      </c>
      <c r="B22" t="n">
        <v>28.81402116402117</v>
      </c>
      <c r="C22" t="n">
        <v>28.71021897810219</v>
      </c>
      <c r="D22" t="n">
        <v>27.92296650717703</v>
      </c>
      <c r="E22" t="n">
        <v>28.69176470588236</v>
      </c>
      <c r="F22" t="n">
        <v>28.18442211055276</v>
      </c>
      <c r="G22" t="n">
        <v>28.34180790960452</v>
      </c>
      <c r="H22" t="n">
        <v>28.64675925925926</v>
      </c>
      <c r="I22" t="n">
        <v>28.77846889952153</v>
      </c>
      <c r="J22" t="n">
        <v>29.9049504950495</v>
      </c>
      <c r="K22" t="n">
        <v>28.49082969432314</v>
      </c>
      <c r="L22" t="n">
        <v>27.93378378378378</v>
      </c>
      <c r="M22" t="n">
        <v>28.01012658227848</v>
      </c>
    </row>
    <row r="23">
      <c r="A23" t="n">
        <v>21</v>
      </c>
      <c r="B23" t="n">
        <v>28.72038043478261</v>
      </c>
      <c r="C23" t="n">
        <v>28.65518518518518</v>
      </c>
      <c r="D23" t="n">
        <v>28.27864077669903</v>
      </c>
      <c r="E23" t="n">
        <v>28.83413173652695</v>
      </c>
      <c r="F23" t="n">
        <v>28.305</v>
      </c>
      <c r="G23" t="n">
        <v>28.34269662921348</v>
      </c>
      <c r="H23" t="n">
        <v>28.5339534883721</v>
      </c>
      <c r="I23" t="n">
        <v>28.62980769230769</v>
      </c>
      <c r="J23" t="n">
        <v>30.42864077669903</v>
      </c>
      <c r="K23" t="n">
        <v>28.27711864406779</v>
      </c>
      <c r="L23" t="n">
        <v>27.83842794759825</v>
      </c>
      <c r="M23" t="n">
        <v>27.95661157024793</v>
      </c>
    </row>
    <row r="24">
      <c r="A24" t="n">
        <v>22</v>
      </c>
      <c r="B24" t="n">
        <v>28.56037735849057</v>
      </c>
      <c r="C24" t="n">
        <v>28.6455223880597</v>
      </c>
      <c r="D24" t="n">
        <v>28.53737373737373</v>
      </c>
      <c r="E24" t="n">
        <v>28.82267441860465</v>
      </c>
      <c r="F24" t="n">
        <v>28.29547738693467</v>
      </c>
      <c r="G24" t="n">
        <v>28.24745762711865</v>
      </c>
      <c r="H24" t="n">
        <v>28.43674418604651</v>
      </c>
      <c r="I24" t="n">
        <v>28.49471153846154</v>
      </c>
      <c r="J24" t="n">
        <v>29.61542288557214</v>
      </c>
      <c r="K24" t="n">
        <v>28.19406779661017</v>
      </c>
      <c r="L24" t="n">
        <v>27.77577092511013</v>
      </c>
      <c r="M24" t="n">
        <v>27.91784232365145</v>
      </c>
    </row>
    <row r="25">
      <c r="A25" t="n">
        <v>23</v>
      </c>
      <c r="B25" t="n">
        <v>28.52933333333333</v>
      </c>
      <c r="C25" t="n">
        <v>28.66592592592593</v>
      </c>
      <c r="D25" t="n">
        <v>28.30473933649289</v>
      </c>
      <c r="E25" t="n">
        <v>28.5452380952381</v>
      </c>
      <c r="F25" t="n">
        <v>28.27424242424242</v>
      </c>
      <c r="G25" t="n">
        <v>28.19774011299435</v>
      </c>
      <c r="H25" t="n">
        <v>28.33906976744186</v>
      </c>
      <c r="I25" t="n">
        <v>28.39126213592233</v>
      </c>
      <c r="J25" t="n">
        <v>29.4373786407767</v>
      </c>
      <c r="K25" t="n">
        <v>28.10167364016737</v>
      </c>
      <c r="L25" t="n">
        <v>27.71659574468085</v>
      </c>
      <c r="M25" t="n">
        <v>27.89291666666667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2024-12-04T20:53:51Z</dcterms:created>
  <dcterms:modified xmlns:dcterms="http://purl.org/dc/terms/" xmlns:xsi="http://www.w3.org/2001/XMLSchema-instance" xsi:type="dcterms:W3CDTF">2024-12-04T20:53:51Z</dcterms:modified>
</cp:coreProperties>
</file>