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30.56261261261261</v>
      </c>
      <c r="C2" t="n">
        <v>32.08457711442786</v>
      </c>
      <c r="D2" t="n">
        <v>31.59502262443439</v>
      </c>
      <c r="E2" t="n">
        <v>30.30585106382979</v>
      </c>
      <c r="F2" t="n">
        <v>29.0962441314554</v>
      </c>
      <c r="G2" t="n">
        <v>28.99943820224719</v>
      </c>
      <c r="H2" t="n">
        <v>29.08142076502732</v>
      </c>
      <c r="I2" t="n">
        <v>29.19166666666667</v>
      </c>
      <c r="J2" t="n">
        <v>29.17784090909091</v>
      </c>
      <c r="K2" t="n">
        <v>29.31632653061224</v>
      </c>
      <c r="L2" t="n">
        <v>28.62275132275132</v>
      </c>
      <c r="M2" t="n">
        <v>28.96534653465347</v>
      </c>
    </row>
    <row r="3">
      <c r="A3" t="n">
        <v>1</v>
      </c>
      <c r="B3" t="n">
        <v>30.51121076233184</v>
      </c>
      <c r="C3" t="n">
        <v>32.01708542713568</v>
      </c>
      <c r="D3" t="n">
        <v>31.49680365296804</v>
      </c>
      <c r="E3" t="n">
        <v>30.22433862433862</v>
      </c>
      <c r="F3" t="n">
        <v>29.02206572769953</v>
      </c>
      <c r="G3" t="n">
        <v>28.94357541899441</v>
      </c>
      <c r="H3" t="n">
        <v>29.01147540983607</v>
      </c>
      <c r="I3" t="n">
        <v>29.12331288343558</v>
      </c>
      <c r="J3" t="n">
        <v>29.10558659217877</v>
      </c>
      <c r="K3" t="n">
        <v>29.24820512820513</v>
      </c>
      <c r="L3" t="n">
        <v>28.5813829787234</v>
      </c>
      <c r="M3" t="n">
        <v>28.88415841584159</v>
      </c>
    </row>
    <row r="4">
      <c r="A4" t="n">
        <v>2</v>
      </c>
      <c r="B4" t="n">
        <v>30.43529411764706</v>
      </c>
      <c r="C4" t="n">
        <v>31.96010101010101</v>
      </c>
      <c r="D4" t="n">
        <v>31.40648148148148</v>
      </c>
      <c r="E4" t="n">
        <v>30.1324607329843</v>
      </c>
      <c r="F4" t="n">
        <v>28.93004694835681</v>
      </c>
      <c r="G4" t="n">
        <v>28.9045197740113</v>
      </c>
      <c r="H4" t="n">
        <v>28.99277777777778</v>
      </c>
      <c r="I4" t="n">
        <v>29.03414634146342</v>
      </c>
      <c r="J4" t="n">
        <v>29.06875</v>
      </c>
      <c r="K4" t="n">
        <v>29.21822660098522</v>
      </c>
      <c r="L4" t="n">
        <v>28.54545454545455</v>
      </c>
      <c r="M4" t="n">
        <v>28.8395</v>
      </c>
    </row>
    <row r="5">
      <c r="A5" t="n">
        <v>3</v>
      </c>
      <c r="B5" t="n">
        <v>30.42272727272727</v>
      </c>
      <c r="C5" t="n">
        <v>31.895</v>
      </c>
      <c r="D5" t="n">
        <v>31.31013824884793</v>
      </c>
      <c r="E5" t="n">
        <v>30.06315789473684</v>
      </c>
      <c r="F5" t="n">
        <v>28.88084112149533</v>
      </c>
      <c r="G5" t="n">
        <v>28.86201117318436</v>
      </c>
      <c r="H5" t="n">
        <v>28.9072625698324</v>
      </c>
      <c r="I5" t="n">
        <v>28.98132530120482</v>
      </c>
      <c r="J5" t="n">
        <v>29.01647727272727</v>
      </c>
      <c r="K5" t="n">
        <v>29.16766169154229</v>
      </c>
      <c r="L5" t="n">
        <v>28.47058823529412</v>
      </c>
      <c r="M5" t="n">
        <v>28.77373737373737</v>
      </c>
    </row>
    <row r="6">
      <c r="A6" t="n">
        <v>4</v>
      </c>
      <c r="B6" t="n">
        <v>30.29082568807339</v>
      </c>
      <c r="C6" t="n">
        <v>31.83112244897959</v>
      </c>
      <c r="D6" t="n">
        <v>31.21255813953488</v>
      </c>
      <c r="E6" t="n">
        <v>29.9303664921466</v>
      </c>
      <c r="F6" t="n">
        <v>28.81728971962617</v>
      </c>
      <c r="G6" t="n">
        <v>28.79147727272727</v>
      </c>
      <c r="H6" t="n">
        <v>28.87213114754099</v>
      </c>
      <c r="I6" t="n">
        <v>28.33865030674847</v>
      </c>
      <c r="J6" t="n">
        <v>28.96818181818182</v>
      </c>
      <c r="K6" t="n">
        <v>29.1040404040404</v>
      </c>
      <c r="L6" t="n">
        <v>28.43473684210527</v>
      </c>
      <c r="M6" t="n">
        <v>28.70788177339901</v>
      </c>
    </row>
    <row r="7">
      <c r="A7" t="n">
        <v>5</v>
      </c>
      <c r="B7" t="n">
        <v>30.32090909090909</v>
      </c>
      <c r="C7" t="n">
        <v>31.7265306122449</v>
      </c>
      <c r="D7" t="n">
        <v>31.14018691588785</v>
      </c>
      <c r="E7" t="n">
        <v>29.87700534759358</v>
      </c>
      <c r="F7" t="n">
        <v>28.72932692307692</v>
      </c>
      <c r="G7" t="n">
        <v>28.71828571428571</v>
      </c>
      <c r="H7" t="n">
        <v>28.79832402234637</v>
      </c>
      <c r="I7" t="n">
        <v>28.82545454545454</v>
      </c>
      <c r="J7" t="n">
        <v>28.91787709497207</v>
      </c>
      <c r="K7" t="n">
        <v>29.05228426395939</v>
      </c>
      <c r="L7" t="n">
        <v>28.38297872340426</v>
      </c>
      <c r="M7" t="n">
        <v>28.65223880597015</v>
      </c>
    </row>
    <row r="8">
      <c r="A8" t="n">
        <v>6</v>
      </c>
      <c r="B8" t="n">
        <v>30.20552995391705</v>
      </c>
      <c r="C8" t="n">
        <v>33.74141414141414</v>
      </c>
      <c r="D8" t="n">
        <v>31.07990654205608</v>
      </c>
      <c r="E8" t="n">
        <v>29.78306878306878</v>
      </c>
      <c r="F8" t="n">
        <v>28.67067307692308</v>
      </c>
      <c r="G8" t="n">
        <v>28.68285714285714</v>
      </c>
      <c r="H8" t="n">
        <v>28.74505494505495</v>
      </c>
      <c r="I8" t="n">
        <v>28.76804733727811</v>
      </c>
      <c r="J8" t="n">
        <v>28.83351955307262</v>
      </c>
      <c r="K8" t="n">
        <v>28.96875</v>
      </c>
      <c r="L8" t="n">
        <v>28.37083333333333</v>
      </c>
      <c r="M8" t="n">
        <v>28.60837438423645</v>
      </c>
    </row>
    <row r="9">
      <c r="A9" t="n">
        <v>7</v>
      </c>
      <c r="B9" t="n">
        <v>30.15590909090909</v>
      </c>
      <c r="C9" t="n">
        <v>31.5748717948718</v>
      </c>
      <c r="D9" t="n">
        <v>31.0056338028169</v>
      </c>
      <c r="E9" t="n">
        <v>29.71675392670157</v>
      </c>
      <c r="F9" t="n">
        <v>28.61009615384615</v>
      </c>
      <c r="G9" t="n">
        <v>28.63932584269663</v>
      </c>
      <c r="H9" t="n">
        <v>28.66871508379888</v>
      </c>
      <c r="I9" t="n">
        <v>28.69698795180723</v>
      </c>
      <c r="J9" t="n">
        <v>28.75965909090909</v>
      </c>
      <c r="K9" t="n">
        <v>28.94306930693069</v>
      </c>
      <c r="L9" t="n">
        <v>28.29732620320856</v>
      </c>
      <c r="M9" t="n">
        <v>28.5665</v>
      </c>
    </row>
    <row r="10">
      <c r="A10" t="n">
        <v>8</v>
      </c>
      <c r="B10" t="n">
        <v>30.1</v>
      </c>
      <c r="C10" t="n">
        <v>31.51649484536082</v>
      </c>
      <c r="D10" t="n">
        <v>30.95311004784689</v>
      </c>
      <c r="E10" t="n">
        <v>29.66197916666667</v>
      </c>
      <c r="F10" t="n">
        <v>28.57596153846154</v>
      </c>
      <c r="G10" t="n">
        <v>28.56818181818182</v>
      </c>
      <c r="H10" t="n">
        <v>31.5438202247191</v>
      </c>
      <c r="I10" t="n">
        <v>28.65361445783132</v>
      </c>
      <c r="J10" t="n">
        <v>28.68402366863906</v>
      </c>
      <c r="K10" t="n">
        <v>28.87</v>
      </c>
      <c r="L10" t="n">
        <v>28.33650793650794</v>
      </c>
      <c r="M10" t="n">
        <v>28.52857142857143</v>
      </c>
    </row>
    <row r="11">
      <c r="A11" t="n">
        <v>9</v>
      </c>
      <c r="B11" t="n">
        <v>30.10892857142857</v>
      </c>
      <c r="C11" t="n">
        <v>31.48071065989848</v>
      </c>
      <c r="D11" t="n">
        <v>30.92107843137255</v>
      </c>
      <c r="E11" t="n">
        <v>29.65315789473684</v>
      </c>
      <c r="F11" t="n">
        <v>28.61818181818182</v>
      </c>
      <c r="G11" t="n">
        <v>28.56988636363636</v>
      </c>
      <c r="H11" t="n">
        <v>28.6303867403315</v>
      </c>
      <c r="I11" t="n">
        <v>28.64137931034483</v>
      </c>
      <c r="J11" t="n">
        <v>28.7316384180791</v>
      </c>
      <c r="K11" t="n">
        <v>28.87815533980582</v>
      </c>
      <c r="L11" t="n">
        <v>28.27068965517241</v>
      </c>
      <c r="M11" t="n">
        <v>28.51761658031088</v>
      </c>
    </row>
    <row r="12">
      <c r="A12" t="n">
        <v>10</v>
      </c>
      <c r="B12" t="n">
        <v>30.11955555555555</v>
      </c>
      <c r="C12" t="n">
        <v>31.56275510204082</v>
      </c>
      <c r="D12" t="n">
        <v>30.97391304347826</v>
      </c>
      <c r="E12" t="n">
        <v>29.75978835978836</v>
      </c>
      <c r="F12" t="n">
        <v>28.7066985645933</v>
      </c>
      <c r="G12" t="n">
        <v>28.63426966292135</v>
      </c>
      <c r="H12" t="n">
        <v>28.69513513513514</v>
      </c>
      <c r="I12" t="n">
        <v>28.13505747126437</v>
      </c>
      <c r="J12" t="n">
        <v>28.81931818181818</v>
      </c>
      <c r="K12" t="n">
        <v>28.92281553398059</v>
      </c>
      <c r="L12" t="n">
        <v>28.31333333333333</v>
      </c>
      <c r="M12" t="n">
        <v>28.63128205128205</v>
      </c>
    </row>
    <row r="13">
      <c r="A13" t="n">
        <v>11</v>
      </c>
      <c r="B13" t="n">
        <v>30.26816143497758</v>
      </c>
      <c r="C13" t="n">
        <v>31.66891191709845</v>
      </c>
      <c r="D13" t="n">
        <v>31.05495049504951</v>
      </c>
      <c r="E13" t="n">
        <v>29.90789473684211</v>
      </c>
      <c r="F13" t="n">
        <v>28.85291262135922</v>
      </c>
      <c r="G13" t="n">
        <v>28.70994152046783</v>
      </c>
      <c r="H13" t="n">
        <v>28.76123595505618</v>
      </c>
      <c r="I13" t="n">
        <v>28.86724137931034</v>
      </c>
      <c r="J13" t="n">
        <v>28.9343023255814</v>
      </c>
      <c r="K13" t="n">
        <v>28.97673267326733</v>
      </c>
      <c r="L13" t="n">
        <v>28.41</v>
      </c>
      <c r="M13" t="n">
        <v>28.75</v>
      </c>
    </row>
    <row r="14">
      <c r="A14" t="n">
        <v>12</v>
      </c>
      <c r="B14" t="n">
        <v>30.43628318584071</v>
      </c>
      <c r="C14" t="n">
        <v>31.825</v>
      </c>
      <c r="D14" t="n">
        <v>31.22163461538462</v>
      </c>
      <c r="E14" t="n">
        <v>30.08229166666667</v>
      </c>
      <c r="F14" t="n">
        <v>29.06238095238096</v>
      </c>
      <c r="G14" t="n">
        <v>28.83720930232558</v>
      </c>
      <c r="H14" t="n">
        <v>28.84055555555556</v>
      </c>
      <c r="I14" t="n">
        <v>29.02768361581921</v>
      </c>
      <c r="J14" t="n">
        <v>29.08457142857143</v>
      </c>
      <c r="K14" t="n">
        <v>29.07277227722772</v>
      </c>
      <c r="L14" t="n">
        <v>28.52333333333333</v>
      </c>
      <c r="M14" t="n">
        <v>28.89223300970874</v>
      </c>
    </row>
    <row r="15">
      <c r="A15" t="n">
        <v>13</v>
      </c>
      <c r="B15" t="n">
        <v>30.62276785714286</v>
      </c>
      <c r="C15" t="n">
        <v>31.978125</v>
      </c>
      <c r="D15" t="n">
        <v>31.32390243902439</v>
      </c>
      <c r="E15" t="n">
        <v>30.25699481865285</v>
      </c>
      <c r="F15" t="n">
        <v>29.23904761904762</v>
      </c>
      <c r="G15" t="n">
        <v>28.99941860465116</v>
      </c>
      <c r="H15" t="n">
        <v>28.97857142857143</v>
      </c>
      <c r="I15" t="n">
        <v>29.21242937853108</v>
      </c>
      <c r="J15" t="n">
        <v>29.26724137931035</v>
      </c>
      <c r="K15" t="n">
        <v>29.1685</v>
      </c>
      <c r="L15" t="n">
        <v>28.65769230769231</v>
      </c>
      <c r="M15" t="n">
        <v>29.05346534653465</v>
      </c>
    </row>
    <row r="16">
      <c r="A16" t="n">
        <v>14</v>
      </c>
      <c r="B16" t="n">
        <v>30.75087719298245</v>
      </c>
      <c r="C16" t="n">
        <v>32.12974358974359</v>
      </c>
      <c r="D16" t="n">
        <v>31.51314553990611</v>
      </c>
      <c r="E16" t="n">
        <v>30.46105263157895</v>
      </c>
      <c r="F16" t="n">
        <v>29.40518867924528</v>
      </c>
      <c r="G16" t="n">
        <v>29.14593023255814</v>
      </c>
      <c r="H16" t="n">
        <v>29.07374301675977</v>
      </c>
      <c r="I16" t="n">
        <v>29.40867052023121</v>
      </c>
      <c r="J16" t="n">
        <v>29.43389830508475</v>
      </c>
      <c r="K16" t="n">
        <v>29.22964824120603</v>
      </c>
      <c r="L16" t="n">
        <v>28.72378378378378</v>
      </c>
      <c r="M16" t="n">
        <v>29.19417475728156</v>
      </c>
    </row>
    <row r="17">
      <c r="A17" t="n">
        <v>15</v>
      </c>
      <c r="B17" t="n">
        <v>30.86607929515419</v>
      </c>
      <c r="C17" t="n">
        <v>32.26428571428571</v>
      </c>
      <c r="D17" t="n">
        <v>31.62464454976303</v>
      </c>
      <c r="E17" t="n">
        <v>30.60824742268041</v>
      </c>
      <c r="F17" t="n">
        <v>29.54278846153846</v>
      </c>
      <c r="G17" t="n">
        <v>29.27848837209302</v>
      </c>
      <c r="H17" t="n">
        <v>29.18055555555556</v>
      </c>
      <c r="I17" t="n">
        <v>29.55828571428571</v>
      </c>
      <c r="J17" t="n">
        <v>29.54628571428572</v>
      </c>
      <c r="K17" t="n">
        <v>29.31868686868687</v>
      </c>
      <c r="L17" t="n">
        <v>28.79095744680851</v>
      </c>
      <c r="M17" t="n">
        <v>29.2825</v>
      </c>
    </row>
    <row r="18">
      <c r="A18" t="n">
        <v>16</v>
      </c>
      <c r="B18" t="n">
        <v>30.94803493449782</v>
      </c>
      <c r="C18" t="n">
        <v>32.37587939698493</v>
      </c>
      <c r="D18" t="n">
        <v>31.73867924528302</v>
      </c>
      <c r="E18" t="n">
        <v>30.67905759162304</v>
      </c>
      <c r="F18" t="n">
        <v>29.60892018779343</v>
      </c>
      <c r="G18" t="n">
        <v>29.3546511627907</v>
      </c>
      <c r="H18" t="n">
        <v>29.2551912568306</v>
      </c>
      <c r="I18" t="n">
        <v>29.64571428571428</v>
      </c>
      <c r="J18" t="n">
        <v>29.62528735632184</v>
      </c>
      <c r="K18" t="n">
        <v>29.39646464646465</v>
      </c>
      <c r="L18" t="n">
        <v>28.84052631578947</v>
      </c>
      <c r="M18" t="n">
        <v>29.31142857142857</v>
      </c>
    </row>
    <row r="19">
      <c r="A19" t="n">
        <v>17</v>
      </c>
      <c r="B19" t="n">
        <v>30.95309734513274</v>
      </c>
      <c r="C19" t="n">
        <v>32.42512562814071</v>
      </c>
      <c r="D19" t="n">
        <v>31.83518518518518</v>
      </c>
      <c r="E19" t="n">
        <v>30.67989690721649</v>
      </c>
      <c r="F19" t="n">
        <v>29.6285046728972</v>
      </c>
      <c r="G19" t="n">
        <v>29.39257142857143</v>
      </c>
      <c r="H19" t="n">
        <v>29.32162162162162</v>
      </c>
      <c r="I19" t="n">
        <v>29.68057142857143</v>
      </c>
      <c r="J19" t="n">
        <v>29.63579545454545</v>
      </c>
      <c r="K19" t="n">
        <v>29.42254901960784</v>
      </c>
      <c r="L19" t="n">
        <v>28.87512953367876</v>
      </c>
      <c r="M19" t="n">
        <v>29.28834951456311</v>
      </c>
    </row>
    <row r="20">
      <c r="A20" t="n">
        <v>18</v>
      </c>
      <c r="B20" t="n">
        <v>30.9237885462555</v>
      </c>
      <c r="C20" t="n">
        <v>32.41492537313432</v>
      </c>
      <c r="D20" t="n">
        <v>31.8802752293578</v>
      </c>
      <c r="E20" t="n">
        <v>30.6734375</v>
      </c>
      <c r="F20" t="n">
        <v>29.59103773584906</v>
      </c>
      <c r="G20" t="n">
        <v>29.39022988505747</v>
      </c>
      <c r="H20" t="n">
        <v>29.31098901098901</v>
      </c>
      <c r="I20" t="n">
        <v>29.64147727272727</v>
      </c>
      <c r="J20" t="n">
        <v>29.62613636363636</v>
      </c>
      <c r="K20" t="n">
        <v>29.44581280788177</v>
      </c>
      <c r="L20" t="n">
        <v>28.89468085106383</v>
      </c>
      <c r="M20" t="n">
        <v>29.30388349514563</v>
      </c>
    </row>
    <row r="21">
      <c r="A21" t="n">
        <v>19</v>
      </c>
      <c r="B21" t="n">
        <v>30.91277533039647</v>
      </c>
      <c r="C21" t="n">
        <v>32.373</v>
      </c>
      <c r="D21" t="n">
        <v>31.88451327433628</v>
      </c>
      <c r="E21" t="n">
        <v>30.59319371727749</v>
      </c>
      <c r="F21" t="n">
        <v>29.51611374407583</v>
      </c>
      <c r="G21" t="n">
        <v>29.36724137931034</v>
      </c>
      <c r="H21" t="n">
        <v>29.2945652173913</v>
      </c>
      <c r="I21" t="n">
        <v>29.56011235955056</v>
      </c>
      <c r="J21" t="n">
        <v>29.5463687150838</v>
      </c>
      <c r="K21" t="n">
        <v>35.32731958762886</v>
      </c>
      <c r="L21" t="n">
        <v>28.88031088082901</v>
      </c>
      <c r="M21" t="n">
        <v>29.26425120772947</v>
      </c>
    </row>
    <row r="22">
      <c r="A22" t="n">
        <v>20</v>
      </c>
      <c r="B22" t="n">
        <v>30.81545454545454</v>
      </c>
      <c r="C22" t="n">
        <v>32.3251282051282</v>
      </c>
      <c r="D22" t="n">
        <v>31.83917050691245</v>
      </c>
      <c r="E22" t="n">
        <v>30.51413612565445</v>
      </c>
      <c r="F22" t="n">
        <v>29.42816901408451</v>
      </c>
      <c r="G22" t="n">
        <v>29.29147727272727</v>
      </c>
      <c r="H22" t="n">
        <v>29.26054054054054</v>
      </c>
      <c r="I22" t="n">
        <v>29.48901734104047</v>
      </c>
      <c r="J22" t="n">
        <v>29.4876404494382</v>
      </c>
      <c r="K22" t="n">
        <v>29.40648648648649</v>
      </c>
      <c r="L22" t="n">
        <v>28.80402298850575</v>
      </c>
      <c r="M22" t="n">
        <v>29.23317073170732</v>
      </c>
    </row>
    <row r="23">
      <c r="A23" t="n">
        <v>21</v>
      </c>
      <c r="B23" t="n">
        <v>30.79636363636364</v>
      </c>
      <c r="C23" t="n">
        <v>32.28010204081632</v>
      </c>
      <c r="D23" t="n">
        <v>31.74272300469483</v>
      </c>
      <c r="E23" t="n">
        <v>30.46417112299465</v>
      </c>
      <c r="F23" t="n">
        <v>29.33333333333333</v>
      </c>
      <c r="G23" t="n">
        <v>29.22359550561798</v>
      </c>
      <c r="H23" t="n">
        <v>29.24810810810811</v>
      </c>
      <c r="I23" t="n">
        <v>29.40454545454545</v>
      </c>
      <c r="J23" t="n">
        <v>29.39707602339181</v>
      </c>
      <c r="K23" t="n">
        <v>29.3479381443299</v>
      </c>
      <c r="L23" t="n">
        <v>28.75642458100559</v>
      </c>
      <c r="M23" t="n">
        <v>29.17114427860696</v>
      </c>
    </row>
    <row r="24">
      <c r="A24" t="n">
        <v>22</v>
      </c>
      <c r="B24" t="n">
        <v>30.71711711711712</v>
      </c>
      <c r="C24" t="n">
        <v>32.23451776649746</v>
      </c>
      <c r="D24" t="n">
        <v>31.70281690140845</v>
      </c>
      <c r="E24" t="n">
        <v>30.38072916666667</v>
      </c>
      <c r="F24" t="n">
        <v>29.24433962264151</v>
      </c>
      <c r="G24" t="n">
        <v>29.13828571428571</v>
      </c>
      <c r="H24" t="n">
        <v>29.19782608695652</v>
      </c>
      <c r="I24" t="n">
        <v>29.33023255813954</v>
      </c>
      <c r="J24" t="n">
        <v>29.29085714285714</v>
      </c>
      <c r="K24" t="n">
        <v>29.35025641025641</v>
      </c>
      <c r="L24" t="n">
        <v>28.73225806451613</v>
      </c>
      <c r="M24" t="n">
        <v>29.11658536585366</v>
      </c>
    </row>
    <row r="25">
      <c r="A25" t="n">
        <v>23</v>
      </c>
      <c r="B25" t="n">
        <v>30.62672811059908</v>
      </c>
      <c r="C25" t="n">
        <v>32.18680203045685</v>
      </c>
      <c r="D25" t="n">
        <v>31.61435185185185</v>
      </c>
      <c r="E25" t="n">
        <v>30.30585106382979</v>
      </c>
      <c r="F25" t="n">
        <v>29.17142857142857</v>
      </c>
      <c r="G25" t="n">
        <v>29.06741573033708</v>
      </c>
      <c r="H25" t="n">
        <v>29.12967032967033</v>
      </c>
      <c r="I25" t="n">
        <v>29.25906432748538</v>
      </c>
      <c r="J25" t="n">
        <v>29.25170454545455</v>
      </c>
      <c r="K25" t="n">
        <v>29.28102564102564</v>
      </c>
      <c r="L25" t="n">
        <v>28.67989130434783</v>
      </c>
      <c r="M25" t="n">
        <v>29.05177664974619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2024-12-04T20:53:51Z</dcterms:created>
  <dcterms:modified xmlns:dcterms="http://purl.org/dc/terms/" xmlns:xsi="http://www.w3.org/2001/XMLSchema-instance" xsi:type="dcterms:W3CDTF">2024-12-04T20:53:51Z</dcterms:modified>
</cp:coreProperties>
</file>