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65.74884615384616</v>
      </c>
      <c r="C2" t="n">
        <v>54.7812030075188</v>
      </c>
      <c r="D2" t="n">
        <v>31.20656934306569</v>
      </c>
      <c r="E2" t="n">
        <v>55.77686567164179</v>
      </c>
      <c r="F2" t="n">
        <v>30.43356164383562</v>
      </c>
      <c r="G2" t="n">
        <v>30.63146853146853</v>
      </c>
      <c r="H2" t="n">
        <v>30.70993788819876</v>
      </c>
      <c r="I2" t="n">
        <v>30.25632183908046</v>
      </c>
      <c r="J2" t="n">
        <v>30.25405405405406</v>
      </c>
      <c r="K2" t="n">
        <v>53.85</v>
      </c>
      <c r="L2" t="n">
        <v>56.99661016949153</v>
      </c>
      <c r="M2" t="n">
        <v>29.4375</v>
      </c>
    </row>
    <row r="3">
      <c r="A3" t="n">
        <v>1</v>
      </c>
      <c r="B3" t="n">
        <v>29.74208494208494</v>
      </c>
      <c r="C3" t="n">
        <v>41.40859375</v>
      </c>
      <c r="D3" t="n">
        <v>31.18484848484848</v>
      </c>
      <c r="E3" t="n">
        <v>31.54926470588235</v>
      </c>
      <c r="F3" t="n">
        <v>32.05972222222223</v>
      </c>
      <c r="G3" t="n">
        <v>30.62642857142857</v>
      </c>
      <c r="H3" t="n">
        <v>30.69192546583851</v>
      </c>
      <c r="I3" t="n">
        <v>30.35438596491228</v>
      </c>
      <c r="J3" t="n">
        <v>30.22080536912751</v>
      </c>
      <c r="K3" t="n">
        <v>29.98550724637681</v>
      </c>
      <c r="L3" t="n">
        <v>29.42920353982301</v>
      </c>
      <c r="M3" t="n">
        <v>29.47333333333333</v>
      </c>
    </row>
    <row r="4">
      <c r="A4" t="n">
        <v>2</v>
      </c>
      <c r="B4" t="n">
        <v>29.10873015873016</v>
      </c>
      <c r="C4" t="n">
        <v>41.21311475409836</v>
      </c>
      <c r="D4" t="n">
        <v>31.1689393939394</v>
      </c>
      <c r="E4" t="n">
        <v>31.52444444444444</v>
      </c>
      <c r="F4" t="n">
        <v>30.35384615384616</v>
      </c>
      <c r="G4" t="n">
        <v>30.60921985815603</v>
      </c>
      <c r="H4" t="n">
        <v>30.69303797468354</v>
      </c>
      <c r="I4" t="n">
        <v>30.22543352601156</v>
      </c>
      <c r="J4" t="n">
        <v>30.22147651006711</v>
      </c>
      <c r="K4" t="n">
        <v>29.96928571428571</v>
      </c>
      <c r="L4" t="n">
        <v>29.40630630630631</v>
      </c>
      <c r="M4" t="n">
        <v>29.44423076923077</v>
      </c>
    </row>
    <row r="5">
      <c r="A5" t="n">
        <v>3</v>
      </c>
      <c r="B5" t="n">
        <v>28.58032786885246</v>
      </c>
      <c r="C5" t="n">
        <v>30.2504347826087</v>
      </c>
      <c r="D5" t="n">
        <v>31.1752</v>
      </c>
      <c r="E5" t="n">
        <v>31.48854961832061</v>
      </c>
      <c r="F5" t="n">
        <v>30.33475177304964</v>
      </c>
      <c r="G5" t="n">
        <v>30.5963768115942</v>
      </c>
      <c r="H5" t="n">
        <v>30.65987261146497</v>
      </c>
      <c r="I5" t="n">
        <v>30.20898203592814</v>
      </c>
      <c r="J5" t="n">
        <v>30.19931506849315</v>
      </c>
      <c r="K5" t="n">
        <v>29.95912408759124</v>
      </c>
      <c r="L5" t="n">
        <v>29.3625</v>
      </c>
      <c r="M5" t="n">
        <v>29.43619047619048</v>
      </c>
    </row>
    <row r="6">
      <c r="A6" t="n">
        <v>4</v>
      </c>
      <c r="B6" t="n">
        <v>31.52056074766355</v>
      </c>
      <c r="C6" t="n">
        <v>30.10816326530612</v>
      </c>
      <c r="D6" t="n">
        <v>31.28061224489796</v>
      </c>
      <c r="E6" t="n">
        <v>31.49370078740157</v>
      </c>
      <c r="F6" t="n">
        <v>30.28661971830986</v>
      </c>
      <c r="G6" t="n">
        <v>30.5762962962963</v>
      </c>
      <c r="H6" t="n">
        <v>30.64509803921569</v>
      </c>
      <c r="I6" t="n">
        <v>30.20421686746988</v>
      </c>
      <c r="J6" t="n">
        <v>30.19652777777778</v>
      </c>
      <c r="K6" t="n">
        <v>29.94360902255639</v>
      </c>
      <c r="L6" t="n">
        <v>29.32857142857143</v>
      </c>
      <c r="M6" t="n">
        <v>29.45</v>
      </c>
    </row>
    <row r="7">
      <c r="A7" t="n">
        <v>5</v>
      </c>
      <c r="B7" t="n">
        <v>29.15245098039216</v>
      </c>
      <c r="C7" t="n">
        <v>44.18314606741573</v>
      </c>
      <c r="D7" t="n">
        <v>31.29655172413793</v>
      </c>
      <c r="E7" t="n">
        <v>31.64324324324324</v>
      </c>
      <c r="F7" t="n">
        <v>30.29926470588235</v>
      </c>
      <c r="G7" t="n">
        <v>30.55769230769231</v>
      </c>
      <c r="H7" t="n">
        <v>30.64571428571428</v>
      </c>
      <c r="I7" t="n">
        <v>30.16583850931677</v>
      </c>
      <c r="J7" t="n">
        <v>30.16712328767123</v>
      </c>
      <c r="K7" t="n">
        <v>29.92619047619047</v>
      </c>
      <c r="L7" t="n">
        <v>29.29468085106383</v>
      </c>
      <c r="M7" t="n">
        <v>29.48936170212766</v>
      </c>
    </row>
    <row r="8">
      <c r="A8" t="n">
        <v>6</v>
      </c>
      <c r="B8" t="n">
        <v>30.11379310344828</v>
      </c>
      <c r="C8" t="n">
        <v>44.22159090909091</v>
      </c>
      <c r="D8" t="n">
        <v>31.30581395348838</v>
      </c>
      <c r="E8" t="n">
        <v>31.74705882352941</v>
      </c>
      <c r="F8" t="n">
        <v>31.95970149253732</v>
      </c>
      <c r="G8" t="n">
        <v>30.5216</v>
      </c>
      <c r="H8" t="n">
        <v>30.62575757575758</v>
      </c>
      <c r="I8" t="n">
        <v>30.13642384105961</v>
      </c>
      <c r="J8" t="n">
        <v>30.14625850340136</v>
      </c>
      <c r="K8" t="n">
        <v>29.91507936507937</v>
      </c>
      <c r="L8" t="n">
        <v>29.26739130434783</v>
      </c>
      <c r="M8" t="n">
        <v>29.48681318681319</v>
      </c>
    </row>
    <row r="9">
      <c r="A9" t="n">
        <v>7</v>
      </c>
      <c r="B9" t="n">
        <v>29.09875518672199</v>
      </c>
      <c r="C9" t="n">
        <v>4.531746031746031</v>
      </c>
      <c r="D9" t="n">
        <v>31.06484375</v>
      </c>
      <c r="E9" t="n">
        <v>31.49291338582677</v>
      </c>
      <c r="F9" t="n">
        <v>30.30359712230216</v>
      </c>
      <c r="G9" t="n">
        <v>30.48809523809524</v>
      </c>
      <c r="H9" t="n">
        <v>30.59779411764706</v>
      </c>
      <c r="I9" t="n">
        <v>30.1205298013245</v>
      </c>
      <c r="J9" t="n">
        <v>30.11917808219178</v>
      </c>
      <c r="K9" t="n">
        <v>29.89015151515152</v>
      </c>
      <c r="L9" t="n">
        <v>29.29074074074074</v>
      </c>
      <c r="M9" t="n">
        <v>29.32142857142857</v>
      </c>
    </row>
    <row r="10">
      <c r="A10" t="n">
        <v>8</v>
      </c>
      <c r="B10" t="n">
        <v>29.02699619771863</v>
      </c>
      <c r="C10" t="n">
        <v>30.10287769784173</v>
      </c>
      <c r="D10" t="n">
        <v>30.99492753623188</v>
      </c>
      <c r="E10" t="n">
        <v>31.38345323741007</v>
      </c>
      <c r="F10" t="n">
        <v>30.27361111111111</v>
      </c>
      <c r="G10" t="n">
        <v>30.47555555555556</v>
      </c>
      <c r="H10" t="n">
        <v>30.56026490066225</v>
      </c>
      <c r="I10" t="n">
        <v>30.11358024691358</v>
      </c>
      <c r="J10" t="n">
        <v>30.09861111111111</v>
      </c>
      <c r="K10" t="n">
        <v>29.87132352941176</v>
      </c>
      <c r="L10" t="n">
        <v>29.27622950819672</v>
      </c>
      <c r="M10" t="n">
        <v>29.24251968503937</v>
      </c>
    </row>
    <row r="11">
      <c r="A11" t="n">
        <v>9</v>
      </c>
      <c r="B11" t="n">
        <v>29.01641791044776</v>
      </c>
      <c r="C11" t="n">
        <v>38.71642857142857</v>
      </c>
      <c r="D11" t="n">
        <v>30.96153846153846</v>
      </c>
      <c r="E11" t="n">
        <v>31.33142857142857</v>
      </c>
      <c r="F11" t="n">
        <v>30.28767123287671</v>
      </c>
      <c r="G11" t="n">
        <v>30.46993006993007</v>
      </c>
      <c r="H11" t="n">
        <v>30.5377358490566</v>
      </c>
      <c r="I11" t="n">
        <v>29.94970760233918</v>
      </c>
      <c r="J11" t="n">
        <v>30.08531468531469</v>
      </c>
      <c r="K11" t="n">
        <v>29.84609929078014</v>
      </c>
      <c r="L11" t="n">
        <v>29.27578125</v>
      </c>
      <c r="M11" t="n">
        <v>29.19333333333333</v>
      </c>
    </row>
    <row r="12">
      <c r="A12" t="n">
        <v>10</v>
      </c>
      <c r="B12" t="n">
        <v>29.05243445692884</v>
      </c>
      <c r="C12" t="n">
        <v>41.53617021276596</v>
      </c>
      <c r="D12" t="n">
        <v>30.94142857142857</v>
      </c>
      <c r="E12" t="n">
        <v>31.30571428571429</v>
      </c>
      <c r="F12" t="n">
        <v>30.29375</v>
      </c>
      <c r="G12" t="n">
        <v>30.44</v>
      </c>
      <c r="H12" t="n">
        <v>30.53803680981595</v>
      </c>
      <c r="I12" t="n">
        <v>30.08693181818182</v>
      </c>
      <c r="J12" t="n">
        <v>30.0595744680851</v>
      </c>
      <c r="K12" t="n">
        <v>29.8264705882353</v>
      </c>
      <c r="L12" t="n">
        <v>29.28968253968254</v>
      </c>
      <c r="M12" t="n">
        <v>29.18923076923077</v>
      </c>
    </row>
    <row r="13">
      <c r="A13" t="n">
        <v>11</v>
      </c>
      <c r="B13" t="n">
        <v>30.45355805243446</v>
      </c>
      <c r="C13" t="n">
        <v>20.79703703703704</v>
      </c>
      <c r="D13" t="n">
        <v>30.93661971830986</v>
      </c>
      <c r="E13" t="n">
        <v>31.33115942028985</v>
      </c>
      <c r="F13" t="n">
        <v>30.34344827586207</v>
      </c>
      <c r="G13" t="n">
        <v>30.43605442176871</v>
      </c>
      <c r="H13" t="n">
        <v>30.53012048192771</v>
      </c>
      <c r="I13" t="n">
        <v>30.11791907514451</v>
      </c>
      <c r="J13" t="n">
        <v>30.05323741007194</v>
      </c>
      <c r="K13" t="n">
        <v>29.8274647887324</v>
      </c>
      <c r="L13" t="n">
        <v>29.3093023255814</v>
      </c>
      <c r="M13" t="n">
        <v>29.18496240601504</v>
      </c>
    </row>
    <row r="14">
      <c r="A14" t="n">
        <v>12</v>
      </c>
      <c r="B14" t="n">
        <v>32.01888888888889</v>
      </c>
      <c r="C14" t="n">
        <v>40.60220588235294</v>
      </c>
      <c r="D14" t="n">
        <v>30.97412587412587</v>
      </c>
      <c r="E14" t="n">
        <v>31.346875</v>
      </c>
      <c r="F14" t="n">
        <v>30.31527777777778</v>
      </c>
      <c r="G14" t="n">
        <v>30.44652777777778</v>
      </c>
      <c r="H14" t="n">
        <v>30.54</v>
      </c>
      <c r="I14" t="n">
        <v>30.10685714285714</v>
      </c>
      <c r="J14" t="n">
        <v>30.07162162162162</v>
      </c>
      <c r="K14" t="n">
        <v>29.831654676259</v>
      </c>
      <c r="L14" t="n">
        <v>29.34461538461539</v>
      </c>
      <c r="M14" t="n">
        <v>29.20984848484848</v>
      </c>
    </row>
    <row r="15">
      <c r="A15" t="n">
        <v>13</v>
      </c>
      <c r="B15" t="n">
        <v>29.70298507462686</v>
      </c>
      <c r="C15" t="n">
        <v>21.09496402877698</v>
      </c>
      <c r="D15" t="n">
        <v>31.025</v>
      </c>
      <c r="E15" t="n">
        <v>31.35820895522388</v>
      </c>
      <c r="F15" t="n">
        <v>30.37191780821918</v>
      </c>
      <c r="G15" t="n">
        <v>30.45684931506849</v>
      </c>
      <c r="H15" t="n">
        <v>30.55595238095238</v>
      </c>
      <c r="I15" t="n">
        <v>30.09322033898305</v>
      </c>
      <c r="J15" t="n">
        <v>30.09513888888889</v>
      </c>
      <c r="K15" t="n">
        <v>29.83428571428572</v>
      </c>
      <c r="L15" t="n">
        <v>29.38320610687023</v>
      </c>
      <c r="M15" t="n">
        <v>29.21742424242424</v>
      </c>
    </row>
    <row r="16">
      <c r="A16" t="n">
        <v>14</v>
      </c>
      <c r="B16" t="n">
        <v>28.89550561797753</v>
      </c>
      <c r="C16" t="n">
        <v>41.33731343283582</v>
      </c>
      <c r="D16" t="n">
        <v>31.06690647482014</v>
      </c>
      <c r="E16" t="n">
        <v>31.39280575539568</v>
      </c>
      <c r="F16" t="n">
        <v>30.47310344827586</v>
      </c>
      <c r="G16" t="n">
        <v>30.47671232876712</v>
      </c>
      <c r="H16" t="n">
        <v>30.57559523809524</v>
      </c>
      <c r="I16" t="n">
        <v>30.09111111111111</v>
      </c>
      <c r="J16" t="n">
        <v>30.13972602739726</v>
      </c>
      <c r="K16" t="n">
        <v>29.85217391304348</v>
      </c>
      <c r="L16" t="n">
        <v>29.4219696969697</v>
      </c>
      <c r="M16" t="n">
        <v>29.25075757575758</v>
      </c>
    </row>
    <row r="17">
      <c r="A17" t="n">
        <v>15</v>
      </c>
      <c r="B17" t="n">
        <v>28.94907063197026</v>
      </c>
      <c r="C17" t="n">
        <v>39.50579710144928</v>
      </c>
      <c r="D17" t="n">
        <v>31.14507042253521</v>
      </c>
      <c r="E17" t="n">
        <v>31.44558823529412</v>
      </c>
      <c r="F17" t="n">
        <v>30.52777777777778</v>
      </c>
      <c r="G17" t="n">
        <v>30.50211267605634</v>
      </c>
      <c r="H17" t="n">
        <v>30.59819277108434</v>
      </c>
      <c r="I17" t="n">
        <v>29.95771428571429</v>
      </c>
      <c r="J17" t="n">
        <v>30.16206896551724</v>
      </c>
      <c r="K17" t="n">
        <v>29.87625899280576</v>
      </c>
      <c r="L17" t="n">
        <v>29.47076923076923</v>
      </c>
      <c r="M17" t="n">
        <v>29.28181818181818</v>
      </c>
    </row>
    <row r="18">
      <c r="A18" t="n">
        <v>16</v>
      </c>
      <c r="B18" t="n">
        <v>28.72490706319703</v>
      </c>
      <c r="C18" t="n">
        <v>39.09999999999999</v>
      </c>
      <c r="D18" t="n">
        <v>31.18591549295774</v>
      </c>
      <c r="E18" t="n">
        <v>31.48642857142858</v>
      </c>
      <c r="F18" t="n">
        <v>30.53356643356643</v>
      </c>
      <c r="G18" t="n">
        <v>30.52937062937063</v>
      </c>
      <c r="H18" t="n">
        <v>30.64378698224852</v>
      </c>
      <c r="I18" t="n">
        <v>29.97303370786517</v>
      </c>
      <c r="J18" t="n">
        <v>30.19027777777778</v>
      </c>
      <c r="K18" t="n">
        <v>29.89712230215827</v>
      </c>
      <c r="L18" t="n">
        <v>29.47307692307692</v>
      </c>
      <c r="M18" t="n">
        <v>29.31230769230769</v>
      </c>
    </row>
    <row r="19">
      <c r="A19" t="n">
        <v>17</v>
      </c>
      <c r="B19" t="n">
        <v>28.93370786516854</v>
      </c>
      <c r="C19" t="n">
        <v>39.70597014925373</v>
      </c>
      <c r="D19" t="n">
        <v>31.23472222222222</v>
      </c>
      <c r="E19" t="n">
        <v>31.53629629629629</v>
      </c>
      <c r="F19" t="n">
        <v>30.53611111111111</v>
      </c>
      <c r="G19" t="n">
        <v>30.55244755244755</v>
      </c>
      <c r="H19" t="n">
        <v>30.67396449704142</v>
      </c>
      <c r="I19" t="n">
        <v>30.25204678362573</v>
      </c>
      <c r="J19" t="n">
        <v>30.2248275862069</v>
      </c>
      <c r="K19" t="n">
        <v>29.92777777777778</v>
      </c>
      <c r="L19" t="n">
        <v>29.51</v>
      </c>
      <c r="M19" t="n">
        <v>29.34230769230769</v>
      </c>
    </row>
    <row r="20">
      <c r="A20" t="n">
        <v>18</v>
      </c>
      <c r="B20" t="n">
        <v>30.29169811320755</v>
      </c>
      <c r="C20" t="n">
        <v>39.62888888888889</v>
      </c>
      <c r="D20" t="n">
        <v>31.25957446808511</v>
      </c>
      <c r="E20" t="n">
        <v>31.55467625899281</v>
      </c>
      <c r="F20" t="n">
        <v>30.49931034482758</v>
      </c>
      <c r="G20" t="n">
        <v>30.57655172413793</v>
      </c>
      <c r="H20" t="n">
        <v>30.70119047619048</v>
      </c>
      <c r="I20" t="n">
        <v>30.1953216374269</v>
      </c>
      <c r="J20" t="n">
        <v>30.22447552447553</v>
      </c>
      <c r="K20" t="n">
        <v>29.93862068965517</v>
      </c>
      <c r="L20" t="n">
        <v>29.5075</v>
      </c>
      <c r="M20" t="n">
        <v>29.34769230769231</v>
      </c>
    </row>
    <row r="21">
      <c r="A21" t="n">
        <v>19</v>
      </c>
      <c r="B21" t="n">
        <v>29.44253731343284</v>
      </c>
      <c r="C21" t="n">
        <v>11.8593984962406</v>
      </c>
      <c r="D21" t="n">
        <v>31.27153284671533</v>
      </c>
      <c r="E21" t="n">
        <v>31.57553956834532</v>
      </c>
      <c r="F21" t="n">
        <v>30.52108843537415</v>
      </c>
      <c r="G21" t="n">
        <v>30.61041666666667</v>
      </c>
      <c r="H21" t="n">
        <v>30.70239520958084</v>
      </c>
      <c r="I21" t="n">
        <v>30.2</v>
      </c>
      <c r="J21" t="n">
        <v>30.23310344827586</v>
      </c>
      <c r="K21" t="n">
        <v>29.94246575342466</v>
      </c>
      <c r="L21" t="n">
        <v>29.53409090909091</v>
      </c>
      <c r="M21" t="n">
        <v>29.36307692307692</v>
      </c>
    </row>
    <row r="22">
      <c r="A22" t="n">
        <v>20</v>
      </c>
      <c r="B22" t="n">
        <v>69.74423791821562</v>
      </c>
      <c r="C22" t="n">
        <v>31.8044776119403</v>
      </c>
      <c r="D22" t="n">
        <v>31.27071428571428</v>
      </c>
      <c r="E22" t="n">
        <v>31.58571428571429</v>
      </c>
      <c r="F22" t="n">
        <v>30.50202702702703</v>
      </c>
      <c r="G22" t="n">
        <v>30.62816901408451</v>
      </c>
      <c r="H22" t="n">
        <v>30.71280487804878</v>
      </c>
      <c r="I22" t="n">
        <v>30.21186440677966</v>
      </c>
      <c r="J22" t="n">
        <v>30.26598639455782</v>
      </c>
      <c r="K22" t="n">
        <v>29.95655172413793</v>
      </c>
      <c r="L22" t="n">
        <v>29.53492063492063</v>
      </c>
      <c r="M22" t="n">
        <v>29.38787878787879</v>
      </c>
    </row>
    <row r="23">
      <c r="A23" t="n">
        <v>21</v>
      </c>
      <c r="B23" t="n">
        <v>17.93764258555133</v>
      </c>
      <c r="C23" t="n">
        <v>11.34809160305344</v>
      </c>
      <c r="D23" t="n">
        <v>31.26474820143885</v>
      </c>
      <c r="E23" t="n">
        <v>31.58297872340425</v>
      </c>
      <c r="F23" t="n">
        <v>30.48707482993197</v>
      </c>
      <c r="G23" t="n">
        <v>30.63785714285714</v>
      </c>
      <c r="H23" t="n">
        <v>30.71951219512195</v>
      </c>
      <c r="I23" t="n">
        <v>30.21977401129943</v>
      </c>
      <c r="J23" t="n">
        <v>30.26275862068966</v>
      </c>
      <c r="K23" t="n">
        <v>29.96458333333333</v>
      </c>
      <c r="L23" t="n">
        <v>29.4968992248062</v>
      </c>
      <c r="M23" t="n">
        <v>29.37557251908397</v>
      </c>
    </row>
    <row r="24">
      <c r="A24" t="n">
        <v>22</v>
      </c>
      <c r="B24" t="n">
        <v>-18.76539923954373</v>
      </c>
      <c r="C24" t="n">
        <v>31.78923076923077</v>
      </c>
      <c r="D24" t="n">
        <v>31.26950354609929</v>
      </c>
      <c r="E24" t="n">
        <v>31.57571428571429</v>
      </c>
      <c r="F24" t="n">
        <v>30.47074829931973</v>
      </c>
      <c r="G24" t="n">
        <v>30.64142857142857</v>
      </c>
      <c r="H24" t="n">
        <v>30.7225</v>
      </c>
      <c r="I24" t="n">
        <v>30.21771428571429</v>
      </c>
      <c r="J24" t="n">
        <v>30.25810810810811</v>
      </c>
      <c r="K24" t="n">
        <v>29.96986301369863</v>
      </c>
      <c r="L24" t="n">
        <v>29.47874015748032</v>
      </c>
      <c r="M24" t="n">
        <v>29.390625</v>
      </c>
    </row>
    <row r="25">
      <c r="A25" t="n">
        <v>23</v>
      </c>
      <c r="B25" t="n">
        <v>29.17169811320755</v>
      </c>
      <c r="C25" t="n">
        <v>41.70076335877863</v>
      </c>
      <c r="D25" t="n">
        <v>31.25774647887324</v>
      </c>
      <c r="E25" t="n">
        <v>31.55620437956204</v>
      </c>
      <c r="F25" t="n">
        <v>30.44897959183674</v>
      </c>
      <c r="G25" t="n">
        <v>30.62957746478873</v>
      </c>
      <c r="H25" t="n">
        <v>30.70914634146342</v>
      </c>
      <c r="I25" t="n">
        <v>30.21954022988506</v>
      </c>
      <c r="J25" t="n">
        <v>30.26490066225166</v>
      </c>
      <c r="K25" t="n">
        <v>29.97021276595745</v>
      </c>
      <c r="L25" t="n">
        <v>29.49274193548387</v>
      </c>
      <c r="M25" t="n">
        <v>29.39603174603175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