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32.23198757763976</v>
      </c>
      <c r="C2" t="n">
        <v>32.87640845070423</v>
      </c>
      <c r="D2" t="n">
        <v>33.54820717131474</v>
      </c>
      <c r="E2" t="n">
        <v>34.15265700483092</v>
      </c>
      <c r="F2" t="n">
        <v>47.58983739837399</v>
      </c>
      <c r="G2" t="n">
        <v>35.72638888888889</v>
      </c>
      <c r="H2" t="n">
        <v>35.67798507462687</v>
      </c>
      <c r="I2" t="n">
        <v>36.38200692041522</v>
      </c>
      <c r="J2" t="n">
        <v>36.53632958801499</v>
      </c>
      <c r="K2" t="n">
        <v>33.64217687074829</v>
      </c>
      <c r="L2" t="n">
        <v>32.11526104417671</v>
      </c>
      <c r="M2" t="n">
        <v>102.6652996845426</v>
      </c>
    </row>
    <row r="3">
      <c r="A3" t="n">
        <v>1</v>
      </c>
      <c r="B3" t="n">
        <v>32.124375</v>
      </c>
      <c r="C3" t="n">
        <v>32.58808664259928</v>
      </c>
      <c r="D3" t="n">
        <v>33.24634146341464</v>
      </c>
      <c r="E3" t="n">
        <v>34.07761904761905</v>
      </c>
      <c r="F3" t="n">
        <v>34.29473684210526</v>
      </c>
      <c r="G3" t="n">
        <v>35.65972222222222</v>
      </c>
      <c r="H3" t="n">
        <v>35.52788104089219</v>
      </c>
      <c r="I3" t="n">
        <v>36.25463917525774</v>
      </c>
      <c r="J3" t="n">
        <v>36.28901515151515</v>
      </c>
      <c r="K3" t="n">
        <v>33.57845117845117</v>
      </c>
      <c r="L3" t="n">
        <v>32.01230158730159</v>
      </c>
      <c r="M3" t="n">
        <v>30.82581699346406</v>
      </c>
    </row>
    <row r="4">
      <c r="A4" t="n">
        <v>2</v>
      </c>
      <c r="B4" t="n">
        <v>32.0185534591195</v>
      </c>
      <c r="C4" t="n">
        <v>32.25201465201465</v>
      </c>
      <c r="D4" t="n">
        <v>33.1497975708502</v>
      </c>
      <c r="E4" t="n">
        <v>33.92142857142857</v>
      </c>
      <c r="F4" t="n">
        <v>34.217004048583</v>
      </c>
      <c r="G4" t="n">
        <v>35.34440559440559</v>
      </c>
      <c r="H4" t="n">
        <v>35.40299625468165</v>
      </c>
      <c r="I4" t="n">
        <v>36.19340277777778</v>
      </c>
      <c r="J4" t="n">
        <v>36.16969696969696</v>
      </c>
      <c r="K4" t="n">
        <v>33.48203389830509</v>
      </c>
      <c r="L4" t="n">
        <v>31.91666666666667</v>
      </c>
      <c r="M4" t="n">
        <v>30.74058441558442</v>
      </c>
    </row>
    <row r="5">
      <c r="A5" t="n">
        <v>3</v>
      </c>
      <c r="B5" t="n">
        <v>31.82428115015975</v>
      </c>
      <c r="C5" t="n">
        <v>31.93148148148148</v>
      </c>
      <c r="D5" t="n">
        <v>33.00485829959514</v>
      </c>
      <c r="E5" t="n">
        <v>33.75913461538461</v>
      </c>
      <c r="F5" t="n">
        <v>34.01382113821138</v>
      </c>
      <c r="G5" t="n">
        <v>35.25594405594406</v>
      </c>
      <c r="H5" t="n">
        <v>35.28501872659176</v>
      </c>
      <c r="I5" t="n">
        <v>36.09349315068493</v>
      </c>
      <c r="J5" t="n">
        <v>36.04160305343511</v>
      </c>
      <c r="K5" t="n">
        <v>33.31689189189189</v>
      </c>
      <c r="L5" t="n">
        <v>31.21895161290323</v>
      </c>
      <c r="M5" t="n">
        <v>30.63562091503268</v>
      </c>
    </row>
    <row r="6">
      <c r="A6" t="n">
        <v>4</v>
      </c>
      <c r="B6" t="n">
        <v>31.57183544303798</v>
      </c>
      <c r="C6" t="n">
        <v>31.4412213740458</v>
      </c>
      <c r="D6" t="n">
        <v>32.91469387755102</v>
      </c>
      <c r="E6" t="n">
        <v>33.75450236966824</v>
      </c>
      <c r="F6" t="n">
        <v>33.90612244897959</v>
      </c>
      <c r="G6" t="n">
        <v>35.17887323943662</v>
      </c>
      <c r="H6" t="n">
        <v>35.17348484848485</v>
      </c>
      <c r="I6" t="n">
        <v>35.89417808219178</v>
      </c>
      <c r="J6" t="n">
        <v>35.80228136882129</v>
      </c>
      <c r="K6" t="n">
        <v>33.08122866894198</v>
      </c>
      <c r="L6" t="n">
        <v>31.51646586345382</v>
      </c>
      <c r="M6" t="n">
        <v>30.37777777777778</v>
      </c>
    </row>
    <row r="7">
      <c r="A7" t="n">
        <v>5</v>
      </c>
      <c r="B7" t="n">
        <v>31.31081967213115</v>
      </c>
      <c r="C7" t="n">
        <v>31.48333333333333</v>
      </c>
      <c r="D7" t="n">
        <v>32.78395061728395</v>
      </c>
      <c r="E7" t="n">
        <v>33.70857142857143</v>
      </c>
      <c r="F7" t="n">
        <v>33.83714285714286</v>
      </c>
      <c r="G7" t="n">
        <v>35.07773851590106</v>
      </c>
      <c r="H7" t="n">
        <v>34.88202247191011</v>
      </c>
      <c r="I7" t="n">
        <v>35.79760273972602</v>
      </c>
      <c r="J7" t="n">
        <v>35.74285714285714</v>
      </c>
      <c r="K7" t="n">
        <v>32.9248322147651</v>
      </c>
      <c r="L7" t="n">
        <v>31.28825910931174</v>
      </c>
      <c r="M7" t="n">
        <v>30.24849498327759</v>
      </c>
    </row>
    <row r="8">
      <c r="A8" t="n">
        <v>6</v>
      </c>
      <c r="B8" t="n">
        <v>30.86812080536913</v>
      </c>
      <c r="C8" t="n">
        <v>31.23045112781955</v>
      </c>
      <c r="D8" t="n">
        <v>32.68760330578512</v>
      </c>
      <c r="E8" t="n">
        <v>33.61913875598086</v>
      </c>
      <c r="F8" t="n">
        <v>33.87224489795918</v>
      </c>
      <c r="G8" t="n">
        <v>35.11666666666667</v>
      </c>
      <c r="H8" t="n">
        <v>46.91729323308271</v>
      </c>
      <c r="I8" t="n">
        <v>35.67058823529411</v>
      </c>
      <c r="J8" t="n">
        <v>35.47671755725191</v>
      </c>
      <c r="K8" t="n">
        <v>32.95498281786941</v>
      </c>
      <c r="L8" t="n">
        <v>44.08924302788844</v>
      </c>
      <c r="M8" t="n">
        <v>30.02372881355932</v>
      </c>
    </row>
    <row r="9">
      <c r="A9" t="n">
        <v>7</v>
      </c>
      <c r="B9" t="n">
        <v>30.69765886287626</v>
      </c>
      <c r="C9" t="n">
        <v>31.26996197718631</v>
      </c>
      <c r="D9" t="n">
        <v>32.55785123966942</v>
      </c>
      <c r="E9" t="n">
        <v>33.61699029126214</v>
      </c>
      <c r="F9" t="n">
        <v>34.10938775510204</v>
      </c>
      <c r="G9" t="n">
        <v>35.22137404580153</v>
      </c>
      <c r="H9" t="n">
        <v>35.06037735849057</v>
      </c>
      <c r="I9" t="n">
        <v>35.58847457627119</v>
      </c>
      <c r="J9" t="n">
        <v>35.37919708029197</v>
      </c>
      <c r="K9" t="n">
        <v>33.04554794520548</v>
      </c>
      <c r="L9" t="n">
        <v>31.36944444444445</v>
      </c>
      <c r="M9" t="n">
        <v>29.93691275167786</v>
      </c>
    </row>
    <row r="10">
      <c r="A10" t="n">
        <v>8</v>
      </c>
      <c r="B10" t="n">
        <v>30.81396103896104</v>
      </c>
      <c r="C10" t="n">
        <v>31.85018181818182</v>
      </c>
      <c r="D10" t="n">
        <v>32.82192307692308</v>
      </c>
      <c r="E10" t="n">
        <v>34.61306306306307</v>
      </c>
      <c r="F10" t="n">
        <v>34.701953125</v>
      </c>
      <c r="G10" t="n">
        <v>36.2578947368421</v>
      </c>
      <c r="H10" t="n">
        <v>35.76666666666667</v>
      </c>
      <c r="I10" t="n">
        <v>36.44115853658537</v>
      </c>
      <c r="J10" t="n">
        <v>35.90285714285714</v>
      </c>
      <c r="K10" t="n">
        <v>33.1340206185567</v>
      </c>
      <c r="L10" t="n">
        <v>31.37406015037594</v>
      </c>
      <c r="M10" t="n">
        <v>30.04045307443366</v>
      </c>
    </row>
    <row r="11">
      <c r="A11" t="n">
        <v>9</v>
      </c>
      <c r="B11" t="n">
        <v>31.1370820668693</v>
      </c>
      <c r="C11" t="n">
        <v>32.69140127388535</v>
      </c>
      <c r="D11" t="n">
        <v>33.45582191780822</v>
      </c>
      <c r="E11" t="n">
        <v>35.48032128514056</v>
      </c>
      <c r="F11" t="n">
        <v>35.62070175438596</v>
      </c>
      <c r="G11" t="n">
        <v>36.79267515923567</v>
      </c>
      <c r="H11" t="n">
        <v>36.898738170347</v>
      </c>
      <c r="I11" t="n">
        <v>37.68200589970502</v>
      </c>
      <c r="J11" t="n">
        <v>36.21914191419142</v>
      </c>
      <c r="K11" t="n">
        <v>33.29417808219178</v>
      </c>
      <c r="L11" t="n">
        <v>31.3025925925926</v>
      </c>
      <c r="M11" t="n">
        <v>30.08121212121212</v>
      </c>
    </row>
    <row r="12">
      <c r="A12" t="n">
        <v>10</v>
      </c>
      <c r="B12" t="n">
        <v>31.52674418604651</v>
      </c>
      <c r="C12" t="n">
        <v>32.79696048632219</v>
      </c>
      <c r="D12" t="n">
        <v>33.93708609271523</v>
      </c>
      <c r="E12" t="n">
        <v>35.59049429657794</v>
      </c>
      <c r="F12" t="n">
        <v>35.74111842105263</v>
      </c>
      <c r="G12" t="n">
        <v>37.03313253012048</v>
      </c>
      <c r="H12" t="n">
        <v>37.2430303030303</v>
      </c>
      <c r="I12" t="n">
        <v>38.15988372093023</v>
      </c>
      <c r="J12" t="n">
        <v>36.54983050847458</v>
      </c>
      <c r="K12" t="n">
        <v>33.26609589041096</v>
      </c>
      <c r="L12" t="n">
        <v>31.48782287822878</v>
      </c>
      <c r="M12" t="n">
        <v>30.27767857142857</v>
      </c>
    </row>
    <row r="13">
      <c r="A13" t="n">
        <v>11</v>
      </c>
      <c r="B13" t="n">
        <v>31.72811594202899</v>
      </c>
      <c r="C13" t="n">
        <v>32.9625786163522</v>
      </c>
      <c r="D13" t="n">
        <v>34.13758389261745</v>
      </c>
      <c r="E13" t="n">
        <v>35.8719696969697</v>
      </c>
      <c r="F13" t="n">
        <v>36.1544262295082</v>
      </c>
      <c r="G13" t="n">
        <v>37.11840490797546</v>
      </c>
      <c r="H13" t="n">
        <v>37.56153846153846</v>
      </c>
      <c r="I13" t="n">
        <v>38.18764705882353</v>
      </c>
      <c r="J13" t="n">
        <v>36.47733333333333</v>
      </c>
      <c r="K13" t="n">
        <v>33.42972027972028</v>
      </c>
      <c r="L13" t="n">
        <v>31.83971119133574</v>
      </c>
      <c r="M13" t="n">
        <v>30.46827794561933</v>
      </c>
    </row>
    <row r="14">
      <c r="A14" t="n">
        <v>12</v>
      </c>
      <c r="B14" t="n">
        <v>31.91585014409222</v>
      </c>
      <c r="C14" t="n">
        <v>33.07366771159874</v>
      </c>
      <c r="D14" t="n">
        <v>34.42159468438538</v>
      </c>
      <c r="E14" t="n">
        <v>35.95893536121673</v>
      </c>
      <c r="F14" t="n">
        <v>36.22483660130719</v>
      </c>
      <c r="G14" t="n">
        <v>37.48691588785046</v>
      </c>
      <c r="H14" t="n">
        <v>37.8825</v>
      </c>
      <c r="I14" t="n">
        <v>38.75352941176471</v>
      </c>
      <c r="J14" t="n">
        <v>36.59295302013423</v>
      </c>
      <c r="K14" t="n">
        <v>33.77301038062284</v>
      </c>
      <c r="L14" t="n">
        <v>31.83963636363636</v>
      </c>
      <c r="M14" t="n">
        <v>30.57964601769912</v>
      </c>
    </row>
    <row r="15">
      <c r="A15" t="n">
        <v>13</v>
      </c>
      <c r="B15" t="n">
        <v>32.19446064139942</v>
      </c>
      <c r="C15" t="n">
        <v>33.24192546583851</v>
      </c>
      <c r="D15" t="n">
        <v>34.57359735973597</v>
      </c>
      <c r="E15" t="n">
        <v>36.17932330827068</v>
      </c>
      <c r="F15" t="n">
        <v>36.48163934426229</v>
      </c>
      <c r="G15" t="n">
        <v>37.5376582278481</v>
      </c>
      <c r="H15" t="n">
        <v>37.92056962025316</v>
      </c>
      <c r="I15" t="n">
        <v>38.5578947368421</v>
      </c>
      <c r="J15" t="n">
        <v>36.7888524590164</v>
      </c>
      <c r="K15" t="n">
        <v>33.9553264604811</v>
      </c>
      <c r="L15" t="n">
        <v>32.24043321299639</v>
      </c>
      <c r="M15" t="n">
        <v>30.73451327433628</v>
      </c>
    </row>
    <row r="16">
      <c r="A16" t="n">
        <v>14</v>
      </c>
      <c r="B16" t="n">
        <v>32.4299711815562</v>
      </c>
      <c r="C16" t="n">
        <v>33.47161290322581</v>
      </c>
      <c r="D16" t="n">
        <v>34.75418060200669</v>
      </c>
      <c r="E16" t="n">
        <v>36.33383458646616</v>
      </c>
      <c r="F16" t="n">
        <v>36.74950819672132</v>
      </c>
      <c r="G16" t="n">
        <v>37.84371069182389</v>
      </c>
      <c r="H16" t="n">
        <v>38.18867924528302</v>
      </c>
      <c r="I16" t="n">
        <v>38.63294117647059</v>
      </c>
      <c r="J16" t="n">
        <v>36.96204620462046</v>
      </c>
      <c r="K16" t="n">
        <v>34.10272108843537</v>
      </c>
      <c r="L16" t="n">
        <v>32.57375886524822</v>
      </c>
      <c r="M16" t="n">
        <v>31.21812865497076</v>
      </c>
    </row>
    <row r="17">
      <c r="A17" t="n">
        <v>15</v>
      </c>
      <c r="B17" t="n">
        <v>32.66994219653179</v>
      </c>
      <c r="C17" t="n">
        <v>33.63762057877813</v>
      </c>
      <c r="D17" t="n">
        <v>34.96266666666666</v>
      </c>
      <c r="E17" t="n">
        <v>36.38943396226416</v>
      </c>
      <c r="F17" t="n">
        <v>36.76754966887417</v>
      </c>
      <c r="G17" t="n">
        <v>37.78870967741936</v>
      </c>
      <c r="H17" t="n">
        <v>38.20253164556962</v>
      </c>
      <c r="I17" t="n">
        <v>38.60555555555555</v>
      </c>
      <c r="J17" t="n">
        <v>37.12612903225806</v>
      </c>
      <c r="K17" t="n">
        <v>34.43286713286713</v>
      </c>
      <c r="L17" t="n">
        <v>32.58932384341637</v>
      </c>
      <c r="M17" t="n">
        <v>31.07680722891566</v>
      </c>
    </row>
    <row r="18">
      <c r="A18" t="n">
        <v>16</v>
      </c>
      <c r="B18" t="n">
        <v>32.87875</v>
      </c>
      <c r="C18" t="n">
        <v>33.85085910652921</v>
      </c>
      <c r="D18" t="n">
        <v>35.05694444444444</v>
      </c>
      <c r="E18" t="n">
        <v>36.0263829787234</v>
      </c>
      <c r="F18" t="n">
        <v>36.84788732394366</v>
      </c>
      <c r="G18" t="n">
        <v>37.86258278145695</v>
      </c>
      <c r="H18" t="n">
        <v>38.13721682847896</v>
      </c>
      <c r="I18" t="n">
        <v>38.45074183976261</v>
      </c>
      <c r="J18" t="n">
        <v>37.2890365448505</v>
      </c>
      <c r="K18" t="n">
        <v>34.6416961130742</v>
      </c>
      <c r="L18" t="n">
        <v>32.9011673151751</v>
      </c>
      <c r="M18" t="n">
        <v>30.99276315789474</v>
      </c>
    </row>
    <row r="19">
      <c r="A19" t="n">
        <v>17</v>
      </c>
      <c r="B19" t="n">
        <v>32.79651898734178</v>
      </c>
      <c r="C19" t="n">
        <v>33.84143835616439</v>
      </c>
      <c r="D19" t="n">
        <v>35.11043165467626</v>
      </c>
      <c r="E19" t="n">
        <v>36.5656779661017</v>
      </c>
      <c r="F19" t="n">
        <v>36.6425</v>
      </c>
      <c r="G19" t="n">
        <v>37.69322033898305</v>
      </c>
      <c r="H19" t="n">
        <v>37.85066666666667</v>
      </c>
      <c r="I19" t="n">
        <v>37.19700996677741</v>
      </c>
      <c r="J19" t="n">
        <v>36.77810218978102</v>
      </c>
      <c r="K19" t="n">
        <v>34.65593220338983</v>
      </c>
      <c r="L19" t="n">
        <v>32.66184738955823</v>
      </c>
      <c r="M19" t="n">
        <v>31.40064516129032</v>
      </c>
    </row>
    <row r="20">
      <c r="A20" t="n">
        <v>18</v>
      </c>
      <c r="B20" t="n">
        <v>32.68792569659443</v>
      </c>
      <c r="C20" t="n">
        <v>33.62048611111111</v>
      </c>
      <c r="D20" t="n">
        <v>34.77426470588235</v>
      </c>
      <c r="E20" t="n">
        <v>36.29958506224067</v>
      </c>
      <c r="F20" t="n">
        <v>36.34964539007093</v>
      </c>
      <c r="G20" t="n">
        <v>37.37211538461538</v>
      </c>
      <c r="H20" t="n">
        <v>37.32</v>
      </c>
      <c r="I20" t="n">
        <v>36.56847457627119</v>
      </c>
      <c r="J20" t="n">
        <v>36.58669064748202</v>
      </c>
      <c r="K20" t="n">
        <v>34.18178807947019</v>
      </c>
      <c r="L20" t="n">
        <v>32.64609375</v>
      </c>
      <c r="M20" t="n">
        <v>31.41089743589744</v>
      </c>
    </row>
    <row r="21">
      <c r="A21" t="n">
        <v>19</v>
      </c>
      <c r="B21" t="n">
        <v>32.6920245398773</v>
      </c>
      <c r="C21" t="n">
        <v>33.36795774647887</v>
      </c>
      <c r="D21" t="n">
        <v>34.62610294117647</v>
      </c>
      <c r="E21" t="n">
        <v>36.22869198312237</v>
      </c>
      <c r="F21" t="n">
        <v>36.15162454873646</v>
      </c>
      <c r="G21" t="n">
        <v>37.16496815286624</v>
      </c>
      <c r="H21" t="n">
        <v>36.80381944444444</v>
      </c>
      <c r="I21" t="n">
        <v>36.41389830508475</v>
      </c>
      <c r="J21" t="n">
        <v>36.50947368421053</v>
      </c>
      <c r="K21" t="n">
        <v>34.08079470198675</v>
      </c>
      <c r="L21" t="n">
        <v>32.5251968503937</v>
      </c>
      <c r="M21" t="n">
        <v>30.90909090909091</v>
      </c>
    </row>
    <row r="22">
      <c r="A22" t="n">
        <v>20</v>
      </c>
      <c r="B22" t="n">
        <v>32.63467492260062</v>
      </c>
      <c r="C22" t="n">
        <v>33.39007092198582</v>
      </c>
      <c r="D22" t="n">
        <v>34.89446494464944</v>
      </c>
      <c r="E22" t="n">
        <v>36.16125</v>
      </c>
      <c r="F22" t="n">
        <v>36.26258992805755</v>
      </c>
      <c r="G22" t="n">
        <v>37.16826923076923</v>
      </c>
      <c r="H22" t="n">
        <v>36.76183745583039</v>
      </c>
      <c r="I22" t="n">
        <v>47.68339100346021</v>
      </c>
      <c r="J22" t="n">
        <v>36.60074074074074</v>
      </c>
      <c r="K22" t="n">
        <v>34.13139931740614</v>
      </c>
      <c r="L22" t="n">
        <v>32.5004048582996</v>
      </c>
      <c r="M22" t="n">
        <v>31.36763754045307</v>
      </c>
    </row>
    <row r="23">
      <c r="A23" t="n">
        <v>21</v>
      </c>
      <c r="B23" t="n">
        <v>32.61211180124224</v>
      </c>
      <c r="C23" t="n">
        <v>33.52179930795847</v>
      </c>
      <c r="D23" t="n">
        <v>34.84705882352941</v>
      </c>
      <c r="E23" t="n">
        <v>36.21589958158996</v>
      </c>
      <c r="F23" t="n">
        <v>36.08436363636364</v>
      </c>
      <c r="G23" t="n">
        <v>37.09902912621359</v>
      </c>
      <c r="H23" t="n">
        <v>36.10147058823529</v>
      </c>
      <c r="I23" t="n">
        <v>36.54896551724138</v>
      </c>
      <c r="J23" t="n">
        <v>36.58782287822878</v>
      </c>
      <c r="K23" t="n">
        <v>33.91476510067114</v>
      </c>
      <c r="L23" t="n">
        <v>30.43873517786561</v>
      </c>
      <c r="M23" t="n">
        <v>31.3443729903537</v>
      </c>
    </row>
    <row r="24">
      <c r="A24" t="n">
        <v>22</v>
      </c>
      <c r="B24" t="n">
        <v>32.44542586750789</v>
      </c>
      <c r="C24" t="n">
        <v>33.27421602787457</v>
      </c>
      <c r="D24" t="n">
        <v>34.59219330855019</v>
      </c>
      <c r="E24" t="n">
        <v>35.79012875536481</v>
      </c>
      <c r="F24" t="n">
        <v>35.17176470588235</v>
      </c>
      <c r="G24" t="n">
        <v>36.96928104575164</v>
      </c>
      <c r="H24" t="n">
        <v>35.85676691729323</v>
      </c>
      <c r="I24" t="n">
        <v>36.46875</v>
      </c>
      <c r="J24" t="n">
        <v>36.54925373134328</v>
      </c>
      <c r="K24" t="n">
        <v>33.82881355932204</v>
      </c>
      <c r="L24" t="n">
        <v>32.40434782608695</v>
      </c>
      <c r="M24" t="n">
        <v>31.23300653594771</v>
      </c>
    </row>
    <row r="25">
      <c r="A25" t="n">
        <v>23</v>
      </c>
      <c r="B25" t="n">
        <v>32.39623824451411</v>
      </c>
      <c r="C25" t="n">
        <v>33.05992907801419</v>
      </c>
      <c r="D25" t="n">
        <v>33.91417322834646</v>
      </c>
      <c r="E25" t="n">
        <v>35.1981981981982</v>
      </c>
      <c r="F25" t="n">
        <v>34.64080000000001</v>
      </c>
      <c r="G25" t="n">
        <v>36.38851351351352</v>
      </c>
      <c r="H25" t="n">
        <v>35.74349442379182</v>
      </c>
      <c r="I25" t="n">
        <v>36.42798634812286</v>
      </c>
      <c r="J25" t="n">
        <v>36.45393258426967</v>
      </c>
      <c r="K25" t="n">
        <v>33.82857142857143</v>
      </c>
      <c r="L25" t="n">
        <v>32.15642023346304</v>
      </c>
      <c r="M25" t="n">
        <v>31.16109324758843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