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47.73809523809524</v>
      </c>
      <c r="C2" t="n">
        <v>40.13833333333334</v>
      </c>
      <c r="D2" t="n">
        <v>46.16595744680851</v>
      </c>
      <c r="E2" t="n">
        <v>82.59107142857142</v>
      </c>
      <c r="F2" t="n">
        <v>53.74662921348315</v>
      </c>
      <c r="G2" t="n">
        <v>54.28181818181818</v>
      </c>
      <c r="H2" t="n">
        <v>38.15454545454546</v>
      </c>
      <c r="I2" t="n">
        <v>36.52924528301887</v>
      </c>
      <c r="J2" t="n">
        <v>47.52927927927928</v>
      </c>
      <c r="K2" t="n">
        <v>62.12743362831858</v>
      </c>
      <c r="L2" t="n">
        <v>52.7969696969697</v>
      </c>
      <c r="M2" t="n">
        <v>61.82109375</v>
      </c>
    </row>
    <row r="3">
      <c r="A3" t="n">
        <v>1</v>
      </c>
      <c r="B3" t="n">
        <v>48.0992125984252</v>
      </c>
      <c r="C3" t="n">
        <v>40.02521008403362</v>
      </c>
      <c r="D3" t="n">
        <v>45.85285714285714</v>
      </c>
      <c r="E3" t="n">
        <v>43.01506024096386</v>
      </c>
      <c r="F3" t="n">
        <v>53.36045197740113</v>
      </c>
      <c r="G3" t="n">
        <v>53.66036585365853</v>
      </c>
      <c r="H3" t="n">
        <v>38.03677130044844</v>
      </c>
      <c r="I3" t="n">
        <v>36.63813953488372</v>
      </c>
      <c r="J3" t="n">
        <v>47.09054054054054</v>
      </c>
      <c r="K3" t="n">
        <v>61.94254385964912</v>
      </c>
      <c r="L3" t="n">
        <v>53.35939393939393</v>
      </c>
      <c r="M3" t="n">
        <v>36.43984375</v>
      </c>
    </row>
    <row r="4">
      <c r="A4" t="n">
        <v>2</v>
      </c>
      <c r="B4" t="n">
        <v>47.91349206349206</v>
      </c>
      <c r="C4" t="n">
        <v>40.10677966101695</v>
      </c>
      <c r="D4" t="n">
        <v>46.29565217391305</v>
      </c>
      <c r="E4" t="n">
        <v>41.59875776397515</v>
      </c>
      <c r="F4" t="n">
        <v>54.01525423728814</v>
      </c>
      <c r="G4" t="n">
        <v>53.62560975609756</v>
      </c>
      <c r="H4" t="n">
        <v>37.98666666666666</v>
      </c>
      <c r="I4" t="n">
        <v>36.65233644859813</v>
      </c>
      <c r="J4" t="n">
        <v>47.78468468468468</v>
      </c>
      <c r="K4" t="n">
        <v>62.06929824561403</v>
      </c>
      <c r="L4" t="n">
        <v>52.92024539877301</v>
      </c>
      <c r="M4" t="n">
        <v>35.89448818897638</v>
      </c>
    </row>
    <row r="5">
      <c r="A5" t="n">
        <v>3</v>
      </c>
      <c r="B5" t="n">
        <v>47.55748031496063</v>
      </c>
      <c r="C5" t="n">
        <v>39.95042016806723</v>
      </c>
      <c r="D5" t="n">
        <v>46.40289855072464</v>
      </c>
      <c r="E5" t="n">
        <v>42.06335403726708</v>
      </c>
      <c r="F5" t="n">
        <v>54.20112359550561</v>
      </c>
      <c r="G5" t="n">
        <v>53.40310559006211</v>
      </c>
      <c r="H5" t="n">
        <v>37.87387387387388</v>
      </c>
      <c r="I5" t="n">
        <v>36.66760563380281</v>
      </c>
      <c r="J5" t="n">
        <v>47.65515695067265</v>
      </c>
      <c r="K5" t="n">
        <v>61.72599118942731</v>
      </c>
      <c r="L5" t="n">
        <v>51.7566037735849</v>
      </c>
      <c r="M5" t="n">
        <v>36.465625</v>
      </c>
    </row>
    <row r="6">
      <c r="A6" t="n">
        <v>4</v>
      </c>
      <c r="B6" t="n">
        <v>47.4304</v>
      </c>
      <c r="C6" t="n">
        <v>39.24102564102564</v>
      </c>
      <c r="D6" t="n">
        <v>46.2863309352518</v>
      </c>
      <c r="E6" t="n">
        <v>43.11927710843374</v>
      </c>
      <c r="F6" t="n">
        <v>53.8961111111111</v>
      </c>
      <c r="G6" t="n">
        <v>52.8359756097561</v>
      </c>
      <c r="H6" t="n">
        <v>38.16891891891892</v>
      </c>
      <c r="I6" t="n">
        <v>36.72452830188679</v>
      </c>
      <c r="J6" t="n">
        <v>47.38878923766816</v>
      </c>
      <c r="K6" t="n">
        <v>61.91696428571429</v>
      </c>
      <c r="L6" t="n">
        <v>52.35182926829269</v>
      </c>
      <c r="M6" t="n">
        <v>36.4625</v>
      </c>
    </row>
    <row r="7">
      <c r="A7" t="n">
        <v>5</v>
      </c>
      <c r="B7" t="n">
        <v>47.60406504065041</v>
      </c>
      <c r="C7" t="n">
        <v>39.70756302521009</v>
      </c>
      <c r="D7" t="n">
        <v>46.61751824817519</v>
      </c>
      <c r="E7" t="n">
        <v>42.95757575757576</v>
      </c>
      <c r="F7" t="n">
        <v>52.91899441340782</v>
      </c>
      <c r="G7" t="n">
        <v>53.01104294478527</v>
      </c>
      <c r="H7" t="n">
        <v>38.6066371681416</v>
      </c>
      <c r="I7" t="n">
        <v>36.75165876777251</v>
      </c>
      <c r="J7" t="n">
        <v>48.31434977578476</v>
      </c>
      <c r="K7" t="n">
        <v>62.11013215859031</v>
      </c>
      <c r="L7" t="n">
        <v>49.46602564102564</v>
      </c>
      <c r="M7" t="n">
        <v>36.4625</v>
      </c>
    </row>
    <row r="8">
      <c r="A8" t="n">
        <v>6</v>
      </c>
      <c r="B8" t="n">
        <v>47.56935483870968</v>
      </c>
      <c r="C8" t="n">
        <v>40.20338983050848</v>
      </c>
      <c r="D8" t="n">
        <v>46.27410071942446</v>
      </c>
      <c r="E8" t="n">
        <v>62.68433734939759</v>
      </c>
      <c r="F8" t="n">
        <v>52.62078651685393</v>
      </c>
      <c r="G8" t="n">
        <v>52.86666666666667</v>
      </c>
      <c r="H8" t="n">
        <v>38.56519823788546</v>
      </c>
      <c r="I8" t="n">
        <v>36.83915094339623</v>
      </c>
      <c r="J8" t="n">
        <v>49.0085201793722</v>
      </c>
      <c r="K8" t="n">
        <v>61.4647577092511</v>
      </c>
      <c r="L8" t="n">
        <v>51.825</v>
      </c>
      <c r="M8" t="n">
        <v>36.465625</v>
      </c>
    </row>
    <row r="9">
      <c r="A9" t="n">
        <v>7</v>
      </c>
      <c r="B9" t="n">
        <v>46.36016260162602</v>
      </c>
      <c r="C9" t="n">
        <v>40.55666666666666</v>
      </c>
      <c r="D9" t="n">
        <v>46.47226277372263</v>
      </c>
      <c r="E9" t="n">
        <v>43.48614457831325</v>
      </c>
      <c r="F9" t="n">
        <v>53.20949720670391</v>
      </c>
      <c r="G9" t="n">
        <v>54.59634146341463</v>
      </c>
      <c r="H9" t="n">
        <v>38.21116071428571</v>
      </c>
      <c r="I9" t="n">
        <v>36.8829383886256</v>
      </c>
      <c r="J9" t="n">
        <v>48.78181818181818</v>
      </c>
      <c r="K9" t="n">
        <v>61.61651785714286</v>
      </c>
      <c r="L9" t="n">
        <v>53.30679012345679</v>
      </c>
      <c r="M9" t="n">
        <v>36.97615384615384</v>
      </c>
    </row>
    <row r="10">
      <c r="A10" t="n">
        <v>8</v>
      </c>
      <c r="B10" t="n">
        <v>47.39274193548387</v>
      </c>
      <c r="C10" t="n">
        <v>40.31239669421488</v>
      </c>
      <c r="D10" t="n">
        <v>45.41449275362319</v>
      </c>
      <c r="E10" t="n">
        <v>43.70722891566265</v>
      </c>
      <c r="F10" t="n">
        <v>51.83483146067416</v>
      </c>
      <c r="G10" t="n">
        <v>56.00658682634731</v>
      </c>
      <c r="H10" t="n">
        <v>38.45575221238938</v>
      </c>
      <c r="I10" t="n">
        <v>36.77605633802817</v>
      </c>
      <c r="J10" t="n">
        <v>48.83076923076923</v>
      </c>
      <c r="K10" t="n">
        <v>61.53777777777778</v>
      </c>
      <c r="L10" t="n">
        <v>52.34093959731544</v>
      </c>
      <c r="M10" t="n">
        <v>37.3</v>
      </c>
    </row>
    <row r="11">
      <c r="A11" t="n">
        <v>9</v>
      </c>
      <c r="B11" t="n">
        <v>47.6503937007874</v>
      </c>
      <c r="C11" t="n">
        <v>40.89426229508197</v>
      </c>
      <c r="D11" t="n">
        <v>44.80935251798561</v>
      </c>
      <c r="E11" t="n">
        <v>63.04251497005988</v>
      </c>
      <c r="F11" t="n">
        <v>52.63559322033898</v>
      </c>
      <c r="G11" t="n">
        <v>55.97664670658683</v>
      </c>
      <c r="H11" t="n">
        <v>38.52246696035242</v>
      </c>
      <c r="I11" t="n">
        <v>37.07990654205608</v>
      </c>
      <c r="J11" t="n">
        <v>47.63926940639269</v>
      </c>
      <c r="K11" t="n">
        <v>61.63981900452489</v>
      </c>
      <c r="L11" t="n">
        <v>53.74177215189874</v>
      </c>
      <c r="M11" t="n">
        <v>37.12047244094488</v>
      </c>
    </row>
    <row r="12">
      <c r="A12" t="n">
        <v>10</v>
      </c>
      <c r="B12" t="n">
        <v>48.33412698412699</v>
      </c>
      <c r="C12" t="n">
        <v>40.50909090909092</v>
      </c>
      <c r="D12" t="n">
        <v>45.56474820143885</v>
      </c>
      <c r="E12" t="n">
        <v>42.99457831325302</v>
      </c>
      <c r="F12" t="n">
        <v>52.59606741573034</v>
      </c>
      <c r="G12" t="n">
        <v>55.33253012048193</v>
      </c>
      <c r="H12" t="n">
        <v>38.59822222222223</v>
      </c>
      <c r="I12" t="n">
        <v>37.04279069767442</v>
      </c>
      <c r="J12" t="n">
        <v>47.61081081081081</v>
      </c>
      <c r="K12" t="n">
        <v>61.50136363636364</v>
      </c>
      <c r="L12" t="n">
        <v>52.15499999999999</v>
      </c>
      <c r="M12" t="n">
        <v>37.76171875</v>
      </c>
    </row>
    <row r="13">
      <c r="A13" t="n">
        <v>11</v>
      </c>
      <c r="B13" t="n">
        <v>48.0688</v>
      </c>
      <c r="C13" t="n">
        <v>40.11764705882353</v>
      </c>
      <c r="D13" t="n">
        <v>45.25693430656934</v>
      </c>
      <c r="E13" t="n">
        <v>63.28072289156627</v>
      </c>
      <c r="F13" t="n">
        <v>53.6814606741573</v>
      </c>
      <c r="G13" t="n">
        <v>55.6144578313253</v>
      </c>
      <c r="H13" t="n">
        <v>38.88577777777778</v>
      </c>
      <c r="I13" t="n">
        <v>36.9125</v>
      </c>
      <c r="J13" t="n">
        <v>48.24864864864865</v>
      </c>
      <c r="K13" t="n">
        <v>62.34524886877828</v>
      </c>
      <c r="L13" t="n">
        <v>53.22125</v>
      </c>
      <c r="M13" t="n">
        <v>37.02170542635659</v>
      </c>
    </row>
    <row r="14">
      <c r="A14" t="n">
        <v>12</v>
      </c>
      <c r="B14" t="n">
        <v>47.87322834645669</v>
      </c>
      <c r="C14" t="n">
        <v>40.60084033613445</v>
      </c>
      <c r="D14" t="n">
        <v>45.46618705035971</v>
      </c>
      <c r="E14" t="n">
        <v>43.88848484848485</v>
      </c>
      <c r="F14" t="n">
        <v>52.84488636363637</v>
      </c>
      <c r="G14" t="n">
        <v>55.1065868263473</v>
      </c>
      <c r="H14" t="n">
        <v>38.91902654867257</v>
      </c>
      <c r="I14" t="n">
        <v>36.77616822429907</v>
      </c>
      <c r="J14" t="n">
        <v>48.70867579908676</v>
      </c>
      <c r="K14" t="n">
        <v>60.64724770642202</v>
      </c>
      <c r="L14" t="n">
        <v>54.40674846625767</v>
      </c>
      <c r="M14" t="n">
        <v>37.22283464566929</v>
      </c>
    </row>
    <row r="15">
      <c r="A15" t="n">
        <v>13</v>
      </c>
      <c r="B15" t="n">
        <v>48.4768</v>
      </c>
      <c r="C15" t="n">
        <v>40.5672268907563</v>
      </c>
      <c r="D15" t="n">
        <v>44.6562962962963</v>
      </c>
      <c r="E15" t="n">
        <v>62.11807228915663</v>
      </c>
      <c r="F15" t="n">
        <v>51.44678362573099</v>
      </c>
      <c r="G15" t="n">
        <v>54.46424242424243</v>
      </c>
      <c r="H15" t="n">
        <v>38.69513274336283</v>
      </c>
      <c r="I15" t="n">
        <v>37.32274881516588</v>
      </c>
      <c r="J15" t="n">
        <v>48.92262443438914</v>
      </c>
      <c r="K15" t="n">
        <v>60.06666666666667</v>
      </c>
      <c r="L15" t="n">
        <v>53.68765432098765</v>
      </c>
      <c r="M15" t="n">
        <v>36.19674796747967</v>
      </c>
    </row>
    <row r="16">
      <c r="A16" t="n">
        <v>14</v>
      </c>
      <c r="B16" t="n">
        <v>48.27716535433071</v>
      </c>
      <c r="C16" t="n">
        <v>40.23846153846154</v>
      </c>
      <c r="D16" t="n">
        <v>44.92028985507246</v>
      </c>
      <c r="E16" t="n">
        <v>62.34817073170732</v>
      </c>
      <c r="F16" t="n">
        <v>53.56534090909091</v>
      </c>
      <c r="G16" t="n">
        <v>55.5078313253012</v>
      </c>
      <c r="H16" t="n">
        <v>38.90088105726872</v>
      </c>
      <c r="I16" t="n">
        <v>36.74929577464789</v>
      </c>
      <c r="J16" t="n">
        <v>48.80769230769231</v>
      </c>
      <c r="K16" t="n">
        <v>59.68144796380091</v>
      </c>
      <c r="L16" t="n">
        <v>55.89642857142857</v>
      </c>
      <c r="M16" t="n">
        <v>36.47209302325581</v>
      </c>
    </row>
    <row r="17">
      <c r="A17" t="n">
        <v>15</v>
      </c>
      <c r="B17" t="n">
        <v>48.23700787401575</v>
      </c>
      <c r="C17" t="n">
        <v>40.4325</v>
      </c>
      <c r="D17" t="n">
        <v>44.23525179856115</v>
      </c>
      <c r="E17" t="n">
        <v>42.69030303030303</v>
      </c>
      <c r="F17" t="n">
        <v>52.48457142857142</v>
      </c>
      <c r="G17" t="n">
        <v>54.64567901234568</v>
      </c>
      <c r="H17" t="n">
        <v>38.99471365638766</v>
      </c>
      <c r="I17" t="n">
        <v>36.93127962085308</v>
      </c>
      <c r="J17" t="n">
        <v>49.11727272727273</v>
      </c>
      <c r="K17" t="n">
        <v>60.355</v>
      </c>
      <c r="L17" t="n">
        <v>55.6125748502994</v>
      </c>
      <c r="M17" t="n">
        <v>35.80546875</v>
      </c>
    </row>
    <row r="18">
      <c r="A18" t="n">
        <v>16</v>
      </c>
      <c r="B18" t="n">
        <v>47.85669291338583</v>
      </c>
      <c r="C18" t="n">
        <v>39.78803418803419</v>
      </c>
      <c r="D18" t="n">
        <v>45.02657342657343</v>
      </c>
      <c r="E18" t="n">
        <v>40.81075949367089</v>
      </c>
      <c r="F18" t="n">
        <v>53.83089887640449</v>
      </c>
      <c r="G18" t="n">
        <v>55.21939393939395</v>
      </c>
      <c r="H18" t="n">
        <v>38.99955752212389</v>
      </c>
      <c r="I18" t="n">
        <v>37.17677725118484</v>
      </c>
      <c r="J18" t="n">
        <v>48.89909090909091</v>
      </c>
      <c r="K18" t="n">
        <v>60.49634703196347</v>
      </c>
      <c r="L18" t="n">
        <v>56.38520710059172</v>
      </c>
      <c r="M18" t="n">
        <v>35.33174603174604</v>
      </c>
    </row>
    <row r="19">
      <c r="A19" t="n">
        <v>17</v>
      </c>
      <c r="B19" t="n">
        <v>46.5704</v>
      </c>
      <c r="C19" t="n">
        <v>40.35916666666667</v>
      </c>
      <c r="D19" t="n">
        <v>45.36433566433567</v>
      </c>
      <c r="E19" t="n">
        <v>43.04852071005917</v>
      </c>
      <c r="F19" t="n">
        <v>54.84944444444444</v>
      </c>
      <c r="G19" t="n">
        <v>54.29819277108434</v>
      </c>
      <c r="H19" t="n">
        <v>38.97610619469027</v>
      </c>
      <c r="I19" t="n">
        <v>37.30817307692308</v>
      </c>
      <c r="J19" t="n">
        <v>47.93972602739726</v>
      </c>
      <c r="K19" t="n">
        <v>61.83214285714286</v>
      </c>
      <c r="L19" t="n">
        <v>56.29704142011835</v>
      </c>
      <c r="M19" t="n">
        <v>35.88503937007874</v>
      </c>
    </row>
    <row r="20">
      <c r="A20" t="n">
        <v>18</v>
      </c>
      <c r="B20" t="n">
        <v>46.93870967741935</v>
      </c>
      <c r="C20" t="n">
        <v>40.22436974789916</v>
      </c>
      <c r="D20" t="n">
        <v>44.96857142857143</v>
      </c>
      <c r="E20" t="n">
        <v>42.98795180722892</v>
      </c>
      <c r="F20" t="n">
        <v>53.17808988764045</v>
      </c>
      <c r="G20" t="n">
        <v>54.44819277108434</v>
      </c>
      <c r="H20" t="n">
        <v>39.07098214285714</v>
      </c>
      <c r="I20" t="n">
        <v>37.02924528301887</v>
      </c>
      <c r="J20" t="n">
        <v>48.81176470588235</v>
      </c>
      <c r="K20" t="n">
        <v>60.2125</v>
      </c>
      <c r="L20" t="n">
        <v>54.41851851851851</v>
      </c>
      <c r="M20" t="n">
        <v>36.60703125</v>
      </c>
    </row>
    <row r="21">
      <c r="A21" t="n">
        <v>19</v>
      </c>
      <c r="B21" t="n">
        <v>48.55511811023622</v>
      </c>
      <c r="C21" t="n">
        <v>38.74035087719298</v>
      </c>
      <c r="D21" t="n">
        <v>44.60656934306569</v>
      </c>
      <c r="E21" t="n">
        <v>42.31151515151515</v>
      </c>
      <c r="F21" t="n">
        <v>53.88826815642458</v>
      </c>
      <c r="G21" t="n">
        <v>54.43963414634147</v>
      </c>
      <c r="H21" t="n">
        <v>38.67777777777778</v>
      </c>
      <c r="I21" t="n">
        <v>36.97914691943128</v>
      </c>
      <c r="J21" t="n">
        <v>48.97162162162162</v>
      </c>
      <c r="K21" t="n">
        <v>61.40925110132159</v>
      </c>
      <c r="L21" t="n">
        <v>55.09820359281437</v>
      </c>
      <c r="M21" t="n">
        <v>37.28046875</v>
      </c>
    </row>
    <row r="22">
      <c r="A22" t="n">
        <v>20</v>
      </c>
      <c r="B22" t="n">
        <v>47.70625</v>
      </c>
      <c r="C22" t="n">
        <v>39.07672413793103</v>
      </c>
      <c r="D22" t="n">
        <v>44.09562043795621</v>
      </c>
      <c r="E22" t="n">
        <v>62.13630952380952</v>
      </c>
      <c r="F22" t="n">
        <v>53.56460674157304</v>
      </c>
      <c r="G22" t="n">
        <v>53.54268292682926</v>
      </c>
      <c r="H22" t="n">
        <v>38.77533632286995</v>
      </c>
      <c r="I22" t="n">
        <v>37.02775119617225</v>
      </c>
      <c r="J22" t="n">
        <v>49.37731481481482</v>
      </c>
      <c r="K22" t="n">
        <v>61.94818181818182</v>
      </c>
      <c r="L22" t="n">
        <v>37.11219512195122</v>
      </c>
      <c r="M22" t="n">
        <v>37.23565891472868</v>
      </c>
    </row>
    <row r="23">
      <c r="A23" t="n">
        <v>21</v>
      </c>
      <c r="B23" t="n">
        <v>47.35826771653543</v>
      </c>
      <c r="C23" t="n">
        <v>39.88813559322034</v>
      </c>
      <c r="D23" t="n">
        <v>46.04609929078014</v>
      </c>
      <c r="E23" t="n">
        <v>42.72215568862276</v>
      </c>
      <c r="F23" t="n">
        <v>52.46983240223464</v>
      </c>
      <c r="G23" t="n">
        <v>52.65125</v>
      </c>
      <c r="H23" t="n">
        <v>38.83122171945702</v>
      </c>
      <c r="I23" t="n">
        <v>37.0175355450237</v>
      </c>
      <c r="J23" t="n">
        <v>49.27072072072072</v>
      </c>
      <c r="K23" t="n">
        <v>62.37782805429864</v>
      </c>
      <c r="L23" t="n">
        <v>54.62256097560976</v>
      </c>
      <c r="M23" t="n">
        <v>37.33515625</v>
      </c>
    </row>
    <row r="24">
      <c r="A24" t="n">
        <v>22</v>
      </c>
      <c r="B24" t="n">
        <v>46.31825396825397</v>
      </c>
      <c r="C24" t="n">
        <v>39.53760683760684</v>
      </c>
      <c r="D24" t="n">
        <v>45.99280575539569</v>
      </c>
      <c r="E24" t="n">
        <v>43.89529411764705</v>
      </c>
      <c r="F24" t="n">
        <v>53.89055555555555</v>
      </c>
      <c r="G24" t="n">
        <v>53.38518518518519</v>
      </c>
      <c r="H24" t="n">
        <v>38.42612612612613</v>
      </c>
      <c r="I24" t="n">
        <v>37.0521327014218</v>
      </c>
      <c r="J24" t="n">
        <v>49.5954954954955</v>
      </c>
      <c r="K24" t="n">
        <v>61.98789237668161</v>
      </c>
      <c r="L24" t="n">
        <v>53.60981595092024</v>
      </c>
      <c r="M24" t="n">
        <v>36.8023622047244</v>
      </c>
    </row>
    <row r="25">
      <c r="A25" t="n">
        <v>23</v>
      </c>
      <c r="B25" t="n">
        <v>46.75793650793651</v>
      </c>
      <c r="C25" t="n">
        <v>39.33846153846154</v>
      </c>
      <c r="D25" t="n">
        <v>45.82302158273381</v>
      </c>
      <c r="E25" t="n">
        <v>44.07878787878788</v>
      </c>
      <c r="F25" t="n">
        <v>53.80170454545455</v>
      </c>
      <c r="G25" t="n">
        <v>52.06234567901235</v>
      </c>
      <c r="H25" t="n">
        <v>38.12702702702703</v>
      </c>
      <c r="I25" t="n">
        <v>36.68254716981132</v>
      </c>
      <c r="J25" t="n">
        <v>49.15133928571429</v>
      </c>
      <c r="K25" t="n">
        <v>61.62133333333333</v>
      </c>
      <c r="L25" t="n">
        <v>55.41575757575758</v>
      </c>
      <c r="M25" t="n">
        <v>37.36796875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2024-12-04T20:53:52Z</dcterms:created>
  <dcterms:modified xmlns:dcterms="http://purl.org/dc/terms/" xmlns:xsi="http://www.w3.org/2001/XMLSchema-instance" xsi:type="dcterms:W3CDTF">2024-12-04T20:53:52Z</dcterms:modified>
</cp:coreProperties>
</file>