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20.09</v>
      </c>
      <c r="C2" t="n">
        <v>20.35255972696246</v>
      </c>
      <c r="D2" t="n">
        <v>19.95565217391304</v>
      </c>
      <c r="E2" t="n">
        <v>19.94666666666667</v>
      </c>
      <c r="F2" t="n">
        <v>29.68783382789318</v>
      </c>
      <c r="G2" t="n">
        <v>19.30512820512821</v>
      </c>
      <c r="H2" t="n">
        <v>18.77051282051282</v>
      </c>
      <c r="I2" t="n">
        <v>18.86645161290323</v>
      </c>
      <c r="J2" t="n">
        <v>19.48691588785047</v>
      </c>
      <c r="K2" t="n">
        <v>31.13741496598639</v>
      </c>
      <c r="L2" t="n">
        <v>20.46407766990291</v>
      </c>
      <c r="M2" t="n">
        <v>20.32276923076923</v>
      </c>
    </row>
    <row r="3">
      <c r="A3" t="n">
        <v>1</v>
      </c>
      <c r="B3" t="n">
        <v>20.08313253012048</v>
      </c>
      <c r="C3" t="n">
        <v>20.34520547945205</v>
      </c>
      <c r="D3" t="n">
        <v>19.93074712643678</v>
      </c>
      <c r="E3" t="n">
        <v>19.91942028985507</v>
      </c>
      <c r="F3" t="n">
        <v>20.00623145400593</v>
      </c>
      <c r="G3" t="n">
        <v>19.29549839228296</v>
      </c>
      <c r="H3" t="n">
        <v>18.7516129032258</v>
      </c>
      <c r="I3" t="n">
        <v>18.84542483660131</v>
      </c>
      <c r="J3" t="n">
        <v>19.49133126934985</v>
      </c>
      <c r="K3" t="n">
        <v>20.06338983050847</v>
      </c>
      <c r="L3" t="n">
        <v>20.46453674121406</v>
      </c>
      <c r="M3" t="n">
        <v>20.33048780487805</v>
      </c>
    </row>
    <row r="4">
      <c r="A4" t="n">
        <v>2</v>
      </c>
      <c r="B4" t="n">
        <v>20.06181818181818</v>
      </c>
      <c r="C4" t="n">
        <v>20.33586206896551</v>
      </c>
      <c r="D4" t="n">
        <v>19.91149425287356</v>
      </c>
      <c r="E4" t="n">
        <v>19.89913043478261</v>
      </c>
      <c r="F4" t="n">
        <v>19.98922155688622</v>
      </c>
      <c r="G4" t="n">
        <v>19.28576051779935</v>
      </c>
      <c r="H4" t="n">
        <v>18.74788273615635</v>
      </c>
      <c r="I4" t="n">
        <v>18.83026315789473</v>
      </c>
      <c r="J4" t="n">
        <v>19.48664596273292</v>
      </c>
      <c r="K4" t="n">
        <v>20.04832214765101</v>
      </c>
      <c r="L4" t="n">
        <v>20.45454545454545</v>
      </c>
      <c r="M4" t="n">
        <v>20.30636363636364</v>
      </c>
    </row>
    <row r="5">
      <c r="A5" t="n">
        <v>3</v>
      </c>
      <c r="B5" t="n">
        <v>20.04072948328268</v>
      </c>
      <c r="C5" t="n">
        <v>20.31855670103093</v>
      </c>
      <c r="D5" t="n">
        <v>19.89622093023256</v>
      </c>
      <c r="E5" t="n">
        <v>19.86947674418605</v>
      </c>
      <c r="F5" t="n">
        <v>19.97365269461078</v>
      </c>
      <c r="G5" t="n">
        <v>19.26905537459283</v>
      </c>
      <c r="H5" t="n">
        <v>18.71461794019934</v>
      </c>
      <c r="I5" t="n">
        <v>18.81788079470199</v>
      </c>
      <c r="J5" t="n">
        <v>19.47987616099071</v>
      </c>
      <c r="K5" t="n">
        <v>20.03310580204778</v>
      </c>
      <c r="L5" t="n">
        <v>20.4444089456869</v>
      </c>
      <c r="M5" t="n">
        <v>20.29694189602447</v>
      </c>
    </row>
    <row r="6">
      <c r="A6" t="n">
        <v>4</v>
      </c>
      <c r="B6" t="n">
        <v>20.03669724770642</v>
      </c>
      <c r="C6" t="n">
        <v>20.29827586206897</v>
      </c>
      <c r="D6" t="n">
        <v>19.86925287356322</v>
      </c>
      <c r="E6" t="n">
        <v>19.84489795918367</v>
      </c>
      <c r="F6" t="n">
        <v>19.95059880239521</v>
      </c>
      <c r="G6" t="n">
        <v>19.24150326797385</v>
      </c>
      <c r="H6" t="n">
        <v>18.69798657718121</v>
      </c>
      <c r="I6" t="n">
        <v>18.81026490066225</v>
      </c>
      <c r="J6" t="n">
        <v>19.47115987460815</v>
      </c>
      <c r="K6" t="n">
        <v>20.02406779661017</v>
      </c>
      <c r="L6" t="n">
        <v>20.42692307692308</v>
      </c>
      <c r="M6" t="n">
        <v>20.27253086419753</v>
      </c>
    </row>
    <row r="7">
      <c r="A7" t="n">
        <v>5</v>
      </c>
      <c r="B7" t="n">
        <v>20.01890243902439</v>
      </c>
      <c r="C7" t="n">
        <v>20.27951388888889</v>
      </c>
      <c r="D7" t="n">
        <v>19.85160349854227</v>
      </c>
      <c r="E7" t="n">
        <v>19.81661807580175</v>
      </c>
      <c r="F7" t="n">
        <v>19.92994011976048</v>
      </c>
      <c r="G7" t="n">
        <v>19.20912052117264</v>
      </c>
      <c r="H7" t="n">
        <v>18.68945578231293</v>
      </c>
      <c r="I7" t="n">
        <v>18.79496644295302</v>
      </c>
      <c r="J7" t="n">
        <v>19.44873417721519</v>
      </c>
      <c r="K7" t="n">
        <v>20.00313588850174</v>
      </c>
      <c r="L7" t="n">
        <v>20.40316455696203</v>
      </c>
      <c r="M7" t="n">
        <v>20.25107033639144</v>
      </c>
    </row>
    <row r="8">
      <c r="A8" t="n">
        <v>6</v>
      </c>
      <c r="B8" t="n">
        <v>19.99235474006116</v>
      </c>
      <c r="C8" t="n">
        <v>20.25709342560554</v>
      </c>
      <c r="D8" t="n">
        <v>19.8187134502924</v>
      </c>
      <c r="E8" t="n">
        <v>19.78</v>
      </c>
      <c r="F8" t="n">
        <v>19.89253731343284</v>
      </c>
      <c r="G8" t="n">
        <v>19.18175895765472</v>
      </c>
      <c r="H8" t="n">
        <v>18.66127946127946</v>
      </c>
      <c r="I8" t="n">
        <v>18.77357859531773</v>
      </c>
      <c r="J8" t="n">
        <v>19.43523809523809</v>
      </c>
      <c r="K8" t="n">
        <v>19.98131487889274</v>
      </c>
      <c r="L8" t="n">
        <v>20.38842443729904</v>
      </c>
      <c r="M8" t="n">
        <v>20.22796352583586</v>
      </c>
    </row>
    <row r="9">
      <c r="A9" t="n">
        <v>7</v>
      </c>
      <c r="B9" t="n">
        <v>19.96656534954407</v>
      </c>
      <c r="C9" t="n">
        <v>20.24703832752613</v>
      </c>
      <c r="D9" t="n">
        <v>19.79112426035503</v>
      </c>
      <c r="E9" t="n">
        <v>19.74868804664723</v>
      </c>
      <c r="F9" t="n">
        <v>19.86417910447761</v>
      </c>
      <c r="G9" t="n">
        <v>19.18355263157895</v>
      </c>
      <c r="H9" t="n">
        <v>18.65606557377049</v>
      </c>
      <c r="I9" t="n">
        <v>18.79150326797386</v>
      </c>
      <c r="J9" t="n">
        <v>19.40761904761905</v>
      </c>
      <c r="K9" t="n">
        <v>19.95884353741496</v>
      </c>
      <c r="L9" t="n">
        <v>20.35746031746032</v>
      </c>
      <c r="M9" t="n">
        <v>20.1987915407855</v>
      </c>
    </row>
    <row r="10">
      <c r="A10" t="n">
        <v>8</v>
      </c>
      <c r="B10" t="n">
        <v>19.94908536585366</v>
      </c>
      <c r="C10" t="n">
        <v>20.21597222222222</v>
      </c>
      <c r="D10" t="n">
        <v>19.76550724637681</v>
      </c>
      <c r="E10" t="n">
        <v>19.74156976744186</v>
      </c>
      <c r="F10" t="n">
        <v>19.84791666666667</v>
      </c>
      <c r="G10" t="n">
        <v>19.17727272727273</v>
      </c>
      <c r="H10" t="n">
        <v>18.723125</v>
      </c>
      <c r="I10" t="n">
        <v>18.79269841269841</v>
      </c>
      <c r="J10" t="n">
        <v>19.41823708206687</v>
      </c>
      <c r="K10" t="n">
        <v>19.93680781758958</v>
      </c>
      <c r="L10" t="n">
        <v>20.33154574132492</v>
      </c>
      <c r="M10" t="n">
        <v>20.16787878787879</v>
      </c>
    </row>
    <row r="11">
      <c r="A11" t="n">
        <v>9</v>
      </c>
      <c r="B11" t="n">
        <v>19.93753846153846</v>
      </c>
      <c r="C11" t="n">
        <v>20.19160839160839</v>
      </c>
      <c r="D11" t="n">
        <v>19.77072463768116</v>
      </c>
      <c r="E11" t="n">
        <v>19.72186588921283</v>
      </c>
      <c r="F11" t="n">
        <v>19.84234234234234</v>
      </c>
      <c r="G11" t="n">
        <v>19.14433656957929</v>
      </c>
      <c r="H11" t="n">
        <v>18.70429447852761</v>
      </c>
      <c r="I11" t="n">
        <v>18.79442724458205</v>
      </c>
      <c r="J11" t="n">
        <v>19.40647058823529</v>
      </c>
      <c r="K11" t="n">
        <v>19.92435897435897</v>
      </c>
      <c r="L11" t="n">
        <v>20.32327044025157</v>
      </c>
      <c r="M11" t="n">
        <v>20.17225609756098</v>
      </c>
    </row>
    <row r="12">
      <c r="A12" t="n">
        <v>10</v>
      </c>
      <c r="B12" t="n">
        <v>19.92606060606061</v>
      </c>
      <c r="C12" t="n">
        <v>20.18581314878893</v>
      </c>
      <c r="D12" t="n">
        <v>19.75798816568047</v>
      </c>
      <c r="E12" t="n">
        <v>19.71900584795322</v>
      </c>
      <c r="F12" t="n">
        <v>19.83892215568862</v>
      </c>
      <c r="G12" t="n">
        <v>19.13993610223642</v>
      </c>
      <c r="H12" t="n">
        <v>18.70660660660661</v>
      </c>
      <c r="I12" t="n">
        <v>18.77743902439024</v>
      </c>
      <c r="J12" t="n">
        <v>19.38475073313783</v>
      </c>
      <c r="K12" t="n">
        <v>19.90555555555556</v>
      </c>
      <c r="L12" t="n">
        <v>20.31582278481013</v>
      </c>
      <c r="M12" t="n">
        <v>20.16207951070336</v>
      </c>
    </row>
    <row r="13">
      <c r="A13" t="n">
        <v>11</v>
      </c>
      <c r="B13" t="n">
        <v>19.91748466257669</v>
      </c>
      <c r="C13" t="n">
        <v>20.17534722222222</v>
      </c>
      <c r="D13" t="n">
        <v>19.75309734513274</v>
      </c>
      <c r="E13" t="n">
        <v>19.71202346041056</v>
      </c>
      <c r="F13" t="n">
        <v>19.83033033033033</v>
      </c>
      <c r="G13" t="n">
        <v>19.16201298701299</v>
      </c>
      <c r="H13" t="n">
        <v>18.72006079027355</v>
      </c>
      <c r="I13" t="n">
        <v>18.79036144578313</v>
      </c>
      <c r="J13" t="n">
        <v>19.36637426900585</v>
      </c>
      <c r="K13" t="n">
        <v>19.89552715654952</v>
      </c>
      <c r="L13" t="n">
        <v>20.30894568690096</v>
      </c>
      <c r="M13" t="n">
        <v>20.15213414634146</v>
      </c>
    </row>
    <row r="14">
      <c r="A14" t="n">
        <v>12</v>
      </c>
      <c r="B14" t="n">
        <v>19.91896024464832</v>
      </c>
      <c r="C14" t="n">
        <v>20.15859649122807</v>
      </c>
      <c r="D14" t="n">
        <v>19.78309037900875</v>
      </c>
      <c r="E14" t="n">
        <v>19.71970588235294</v>
      </c>
      <c r="F14" t="n">
        <v>19.83233532934132</v>
      </c>
      <c r="G14" t="n">
        <v>19.17941176470588</v>
      </c>
      <c r="H14" t="n">
        <v>18.71246200607903</v>
      </c>
      <c r="I14" t="n">
        <v>18.77774480712166</v>
      </c>
      <c r="J14" t="n">
        <v>19.35292397660819</v>
      </c>
      <c r="K14" t="n">
        <v>19.8789644012945</v>
      </c>
      <c r="L14" t="n">
        <v>20.28589743589744</v>
      </c>
      <c r="M14" t="n">
        <v>20.13496932515337</v>
      </c>
    </row>
    <row r="15">
      <c r="A15" t="n">
        <v>13</v>
      </c>
      <c r="B15" t="n">
        <v>19.91848484848485</v>
      </c>
      <c r="C15" t="n">
        <v>20.15931034482758</v>
      </c>
      <c r="D15" t="n">
        <v>19.78559077809798</v>
      </c>
      <c r="E15" t="n">
        <v>19.7233918128655</v>
      </c>
      <c r="F15" t="n">
        <v>19.85192878338279</v>
      </c>
      <c r="G15" t="n">
        <v>19.18622950819672</v>
      </c>
      <c r="H15" t="n">
        <v>18.72870090634441</v>
      </c>
      <c r="I15" t="n">
        <v>18.77804154302671</v>
      </c>
      <c r="J15" t="n">
        <v>19.36637931034483</v>
      </c>
      <c r="K15" t="n">
        <v>19.86369426751592</v>
      </c>
      <c r="L15" t="n">
        <v>20.28424437299035</v>
      </c>
      <c r="M15" t="n">
        <v>20.14061538461538</v>
      </c>
    </row>
    <row r="16">
      <c r="A16" t="n">
        <v>14</v>
      </c>
      <c r="B16" t="n">
        <v>19.93636363636364</v>
      </c>
      <c r="C16" t="n">
        <v>20.17266435986159</v>
      </c>
      <c r="D16" t="n">
        <v>19.80512820512821</v>
      </c>
      <c r="E16" t="n">
        <v>19.75409356725146</v>
      </c>
      <c r="F16" t="n">
        <v>19.86666666666667</v>
      </c>
      <c r="G16" t="n">
        <v>19.19540983606558</v>
      </c>
      <c r="H16" t="n">
        <v>18.72803738317757</v>
      </c>
      <c r="I16" t="n">
        <v>18.79036144578313</v>
      </c>
      <c r="J16" t="n">
        <v>19.37528735632184</v>
      </c>
      <c r="K16" t="n">
        <v>19.85974440894569</v>
      </c>
      <c r="L16" t="n">
        <v>20.31373801916933</v>
      </c>
      <c r="M16" t="n">
        <v>20.15061349693252</v>
      </c>
    </row>
    <row r="17">
      <c r="A17" t="n">
        <v>15</v>
      </c>
      <c r="B17" t="n">
        <v>19.95787878787879</v>
      </c>
      <c r="C17" t="n">
        <v>20.19446366782007</v>
      </c>
      <c r="D17" t="n">
        <v>19.83881019830028</v>
      </c>
      <c r="E17" t="n">
        <v>19.78691860465116</v>
      </c>
      <c r="F17" t="n">
        <v>19.89492537313433</v>
      </c>
      <c r="G17" t="n">
        <v>19.2249169435216</v>
      </c>
      <c r="H17" t="n">
        <v>18.748125</v>
      </c>
      <c r="I17" t="n">
        <v>18.81513353115727</v>
      </c>
      <c r="J17" t="n">
        <v>19.38174157303371</v>
      </c>
      <c r="K17" t="n">
        <v>19.88031746031746</v>
      </c>
      <c r="L17" t="n">
        <v>20.32467948717949</v>
      </c>
      <c r="M17" t="n">
        <v>20.16934984520124</v>
      </c>
    </row>
    <row r="18">
      <c r="A18" t="n">
        <v>16</v>
      </c>
      <c r="B18" t="n">
        <v>19.97477203647416</v>
      </c>
      <c r="C18" t="n">
        <v>20.21202749140894</v>
      </c>
      <c r="D18" t="n">
        <v>19.86023054755043</v>
      </c>
      <c r="E18" t="n">
        <v>19.82695652173913</v>
      </c>
      <c r="F18" t="n">
        <v>19.92684365781711</v>
      </c>
      <c r="G18" t="n">
        <v>19.23973941368078</v>
      </c>
      <c r="H18" t="n">
        <v>18.76532507739938</v>
      </c>
      <c r="I18" t="n">
        <v>18.82205882352941</v>
      </c>
      <c r="J18" t="n">
        <v>19.40086206896552</v>
      </c>
      <c r="K18" t="n">
        <v>26.7459807073955</v>
      </c>
      <c r="L18" t="n">
        <v>20.3656050955414</v>
      </c>
      <c r="M18" t="n">
        <v>20.20122324159021</v>
      </c>
    </row>
    <row r="19">
      <c r="A19" t="n">
        <v>17</v>
      </c>
      <c r="B19" t="n">
        <v>19.98493975903614</v>
      </c>
      <c r="C19" t="n">
        <v>20.26505190311419</v>
      </c>
      <c r="D19" t="n">
        <v>19.9019943019943</v>
      </c>
      <c r="E19" t="n">
        <v>19.86965317919075</v>
      </c>
      <c r="F19" t="n">
        <v>19.95470588235294</v>
      </c>
      <c r="G19" t="n">
        <v>19.259477124183</v>
      </c>
      <c r="H19" t="n">
        <v>18.77567567567568</v>
      </c>
      <c r="I19" t="n">
        <v>18.85208333333333</v>
      </c>
      <c r="J19" t="n">
        <v>19.4432664756447</v>
      </c>
      <c r="K19" t="n">
        <v>19.94064516129032</v>
      </c>
      <c r="L19" t="n">
        <v>20.37753164556962</v>
      </c>
      <c r="M19" t="n">
        <v>20.2109756097561</v>
      </c>
    </row>
    <row r="20">
      <c r="A20" t="n">
        <v>18</v>
      </c>
      <c r="B20" t="n">
        <v>20.01536144578314</v>
      </c>
      <c r="C20" t="n">
        <v>20.29724137931034</v>
      </c>
      <c r="D20" t="n">
        <v>19.9297994269341</v>
      </c>
      <c r="E20" t="n">
        <v>19.89798850574713</v>
      </c>
      <c r="F20" t="n">
        <v>19.97210682492582</v>
      </c>
      <c r="G20" t="n">
        <v>19.25705128205128</v>
      </c>
      <c r="H20" t="n">
        <v>18.78403614457831</v>
      </c>
      <c r="I20" t="n">
        <v>18.86011904761905</v>
      </c>
      <c r="J20" t="n">
        <v>19.47017045454545</v>
      </c>
      <c r="K20" t="n">
        <v>19.97828947368421</v>
      </c>
      <c r="L20" t="n">
        <v>20.41419558359621</v>
      </c>
      <c r="M20" t="n">
        <v>20.24072948328267</v>
      </c>
    </row>
    <row r="21">
      <c r="A21" t="n">
        <v>19</v>
      </c>
      <c r="B21" t="n">
        <v>20.03564954682779</v>
      </c>
      <c r="C21" t="n">
        <v>27.39723183391003</v>
      </c>
      <c r="D21" t="n">
        <v>19.95485714285714</v>
      </c>
      <c r="E21" t="n">
        <v>19.92753623188406</v>
      </c>
      <c r="F21" t="n">
        <v>20.00386904761905</v>
      </c>
      <c r="G21" t="n">
        <v>19.28039215686275</v>
      </c>
      <c r="H21" t="n">
        <v>18.7953125</v>
      </c>
      <c r="I21" t="n">
        <v>18.87267267267267</v>
      </c>
      <c r="J21" t="n">
        <v>19.49682080924855</v>
      </c>
      <c r="K21" t="n">
        <v>20.00066889632107</v>
      </c>
      <c r="L21" t="n">
        <v>20.43833865814696</v>
      </c>
      <c r="M21" t="n">
        <v>20.26344410876133</v>
      </c>
    </row>
    <row r="22">
      <c r="A22" t="n">
        <v>20</v>
      </c>
      <c r="B22" t="n">
        <v>20.07617554858934</v>
      </c>
      <c r="C22" t="n">
        <v>20.35244755244755</v>
      </c>
      <c r="D22" t="n">
        <v>19.98823529411765</v>
      </c>
      <c r="E22" t="n">
        <v>19.9375</v>
      </c>
      <c r="F22" t="n">
        <v>20.02064896755162</v>
      </c>
      <c r="G22" t="n">
        <v>19.28096774193548</v>
      </c>
      <c r="H22" t="n">
        <v>18.79937888198758</v>
      </c>
      <c r="I22" t="n">
        <v>18.89420731707317</v>
      </c>
      <c r="J22" t="n">
        <v>19.50335365853659</v>
      </c>
      <c r="K22" t="n">
        <v>20.04558303886926</v>
      </c>
      <c r="L22" t="n">
        <v>20.47083333333333</v>
      </c>
      <c r="M22" t="n">
        <v>20.26952380952381</v>
      </c>
    </row>
    <row r="23">
      <c r="A23" t="n">
        <v>21</v>
      </c>
      <c r="B23" t="n">
        <v>20.07969230769231</v>
      </c>
      <c r="C23" t="n">
        <v>20.37482517482517</v>
      </c>
      <c r="D23" t="n">
        <v>20.00356083086053</v>
      </c>
      <c r="E23" t="n">
        <v>19.94129793510325</v>
      </c>
      <c r="F23" t="n">
        <v>20.03620178041543</v>
      </c>
      <c r="G23" t="n">
        <v>19.28199356913183</v>
      </c>
      <c r="H23" t="n">
        <v>18.801246105919</v>
      </c>
      <c r="I23" t="n">
        <v>18.89567901234568</v>
      </c>
      <c r="J23" t="n">
        <v>19.50062111801242</v>
      </c>
      <c r="K23" t="n">
        <v>20.05474452554745</v>
      </c>
      <c r="L23" t="n">
        <v>20.48356164383561</v>
      </c>
      <c r="M23" t="n">
        <v>20.3006309148265</v>
      </c>
    </row>
    <row r="24">
      <c r="A24" t="n">
        <v>22</v>
      </c>
      <c r="B24" t="n">
        <v>20.10218068535826</v>
      </c>
      <c r="C24" t="n">
        <v>20.37986111111111</v>
      </c>
      <c r="D24" t="n">
        <v>19.99181286549707</v>
      </c>
      <c r="E24" t="n">
        <v>19.94852941176471</v>
      </c>
      <c r="F24" t="n">
        <v>20.02314540059347</v>
      </c>
      <c r="G24" t="n">
        <v>19.28967741935484</v>
      </c>
      <c r="H24" t="n">
        <v>18.79968847352025</v>
      </c>
      <c r="I24" t="n">
        <v>18.90493827160494</v>
      </c>
      <c r="J24" t="n">
        <v>19.50031847133758</v>
      </c>
      <c r="K24" t="n">
        <v>20.07253521126761</v>
      </c>
      <c r="L24" t="n">
        <v>20.48393442622951</v>
      </c>
      <c r="M24" t="n">
        <v>20.32246835443038</v>
      </c>
    </row>
    <row r="25">
      <c r="A25" t="n">
        <v>23</v>
      </c>
      <c r="B25" t="n">
        <v>20.08865030674847</v>
      </c>
      <c r="C25" t="n">
        <v>20.35655172413793</v>
      </c>
      <c r="D25" t="n">
        <v>19.9865671641791</v>
      </c>
      <c r="E25" t="n">
        <v>19.95207100591716</v>
      </c>
      <c r="F25" t="n">
        <v>20.02619047619048</v>
      </c>
      <c r="G25" t="n">
        <v>19.28392282958199</v>
      </c>
      <c r="H25" t="n">
        <v>18.798125</v>
      </c>
      <c r="I25" t="n">
        <v>18.89018987341772</v>
      </c>
      <c r="J25" t="n">
        <v>19.52554517133956</v>
      </c>
      <c r="K25" t="n">
        <v>20.07543252595156</v>
      </c>
      <c r="L25" t="n">
        <v>20.47337662337662</v>
      </c>
      <c r="M25" t="n">
        <v>20.32006172839506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2024-12-04T20:53:52Z</dcterms:created>
  <dcterms:modified xmlns:dcterms="http://purl.org/dc/terms/" xmlns:xsi="http://www.w3.org/2001/XMLSchema-instance" xsi:type="dcterms:W3CDTF">2024-12-04T20:53:52Z</dcterms:modified>
</cp:coreProperties>
</file>