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34.28013856812933</v>
      </c>
      <c r="C2" t="n">
        <v>19.37279411764706</v>
      </c>
      <c r="D2" t="n">
        <v>19.10652173913044</v>
      </c>
      <c r="E2" t="n">
        <v>19.04807692307692</v>
      </c>
      <c r="F2" t="n">
        <v>18.9002457002457</v>
      </c>
      <c r="G2" t="n">
        <v>18.45170603674541</v>
      </c>
      <c r="H2" t="n">
        <v>18.07641025641026</v>
      </c>
      <c r="I2" t="n">
        <v>18.04528301886792</v>
      </c>
      <c r="J2" t="n">
        <v>18.48306636155607</v>
      </c>
      <c r="K2" t="n">
        <v>18.95438247011952</v>
      </c>
      <c r="L2" t="n">
        <v>26.71247113163972</v>
      </c>
      <c r="M2" t="n">
        <v>40.35895196506551</v>
      </c>
    </row>
    <row r="3">
      <c r="A3" t="n">
        <v>1</v>
      </c>
      <c r="B3" t="n">
        <v>19.24101382488479</v>
      </c>
      <c r="C3" t="n">
        <v>19.37475490196078</v>
      </c>
      <c r="D3" t="n">
        <v>19.1179176755448</v>
      </c>
      <c r="E3" t="n">
        <v>19.04723756906078</v>
      </c>
      <c r="F3" t="n">
        <v>18.90024449877751</v>
      </c>
      <c r="G3" t="n">
        <v>18.45837696335079</v>
      </c>
      <c r="H3" t="n">
        <v>18.07882653061224</v>
      </c>
      <c r="I3" t="n">
        <v>18.04666666666667</v>
      </c>
      <c r="J3" t="n">
        <v>18.49457013574661</v>
      </c>
      <c r="K3" t="n">
        <v>18.95952848722986</v>
      </c>
      <c r="L3" t="n">
        <v>19.19140271493213</v>
      </c>
      <c r="M3" t="n">
        <v>19.19400428265525</v>
      </c>
    </row>
    <row r="4">
      <c r="A4" t="n">
        <v>2</v>
      </c>
      <c r="B4" t="n">
        <v>19.24212962962963</v>
      </c>
      <c r="C4" t="n">
        <v>19.37388059701492</v>
      </c>
      <c r="D4" t="n">
        <v>19.12427884615385</v>
      </c>
      <c r="E4" t="n">
        <v>19.05027624309392</v>
      </c>
      <c r="F4" t="n">
        <v>18.9031862745098</v>
      </c>
      <c r="G4" t="n">
        <v>18.45942408376963</v>
      </c>
      <c r="H4" t="n">
        <v>18.08553299492386</v>
      </c>
      <c r="I4" t="n">
        <v>18.06144578313253</v>
      </c>
      <c r="J4" t="n">
        <v>18.50068181818182</v>
      </c>
      <c r="K4" t="n">
        <v>18.96699410609038</v>
      </c>
      <c r="L4" t="n">
        <v>19.19754464285714</v>
      </c>
      <c r="M4" t="n">
        <v>19.19141630901288</v>
      </c>
    </row>
    <row r="5">
      <c r="A5" t="n">
        <v>3</v>
      </c>
      <c r="B5" t="n">
        <v>19.44133949191686</v>
      </c>
      <c r="C5" t="n">
        <v>19.37243107769424</v>
      </c>
      <c r="D5" t="n">
        <v>19.12674698795181</v>
      </c>
      <c r="E5" t="n">
        <v>19.05111731843575</v>
      </c>
      <c r="F5" t="n">
        <v>18.90862068965517</v>
      </c>
      <c r="G5" t="n">
        <v>18.45473684210526</v>
      </c>
      <c r="H5" t="n">
        <v>18.09236641221374</v>
      </c>
      <c r="I5" t="n">
        <v>18.06086956521739</v>
      </c>
      <c r="J5" t="n">
        <v>18.50616438356164</v>
      </c>
      <c r="K5" t="n">
        <v>18.97131474103586</v>
      </c>
      <c r="L5" t="n">
        <v>19.19593679458239</v>
      </c>
      <c r="M5" t="n">
        <v>19.1982683982684</v>
      </c>
    </row>
    <row r="6">
      <c r="A6" t="n">
        <v>4</v>
      </c>
      <c r="B6" t="n">
        <v>37.29770642201834</v>
      </c>
      <c r="C6" t="n">
        <v>19.38035264483627</v>
      </c>
      <c r="D6" t="n">
        <v>19.12850241545894</v>
      </c>
      <c r="E6" t="n">
        <v>19.05224719101124</v>
      </c>
      <c r="F6" t="n">
        <v>18.90441176470588</v>
      </c>
      <c r="G6" t="n">
        <v>18.44323607427056</v>
      </c>
      <c r="H6" t="n">
        <v>18.08843187660668</v>
      </c>
      <c r="I6" t="n">
        <v>18.06330935251798</v>
      </c>
      <c r="J6" t="n">
        <v>18.50842824601367</v>
      </c>
      <c r="K6" t="n">
        <v>18.97188118811881</v>
      </c>
      <c r="L6" t="n">
        <v>19.19342403628118</v>
      </c>
      <c r="M6" t="n">
        <v>19.20218340611354</v>
      </c>
    </row>
    <row r="7">
      <c r="A7" t="n">
        <v>5</v>
      </c>
      <c r="B7" t="n">
        <v>19.24689655172414</v>
      </c>
      <c r="C7" t="n">
        <v>19.3820253164557</v>
      </c>
      <c r="D7" t="n">
        <v>19.12285012285012</v>
      </c>
      <c r="E7" t="n">
        <v>19.05782122905028</v>
      </c>
      <c r="F7" t="n">
        <v>18.90370370370371</v>
      </c>
      <c r="G7" t="n">
        <v>18.44444444444444</v>
      </c>
      <c r="H7" t="n">
        <v>18.09488491048593</v>
      </c>
      <c r="I7" t="n">
        <v>18.05291262135922</v>
      </c>
      <c r="J7" t="n">
        <v>18.50434782608696</v>
      </c>
      <c r="K7" t="n">
        <v>18.96923076923077</v>
      </c>
      <c r="L7" t="n">
        <v>19.19117647058824</v>
      </c>
      <c r="M7" t="n">
        <v>19.19870410367171</v>
      </c>
    </row>
    <row r="8">
      <c r="A8" t="n">
        <v>6</v>
      </c>
      <c r="B8" t="n">
        <v>19.25697674418605</v>
      </c>
      <c r="C8" t="n">
        <v>19.37752525252525</v>
      </c>
      <c r="D8" t="n">
        <v>19.12390243902439</v>
      </c>
      <c r="E8" t="n">
        <v>19.054</v>
      </c>
      <c r="F8" t="n">
        <v>18.90925</v>
      </c>
      <c r="G8" t="n">
        <v>18.4438829787234</v>
      </c>
      <c r="H8" t="n">
        <v>18.08549618320611</v>
      </c>
      <c r="I8" t="n">
        <v>18.03755980861244</v>
      </c>
      <c r="J8" t="n">
        <v>18.5016129032258</v>
      </c>
      <c r="K8" t="n">
        <v>18.96666666666667</v>
      </c>
      <c r="L8" t="n">
        <v>19.19340909090909</v>
      </c>
      <c r="M8" t="n">
        <v>19.19978448275862</v>
      </c>
    </row>
    <row r="9">
      <c r="A9" t="n">
        <v>7</v>
      </c>
      <c r="B9" t="n">
        <v>19.24882629107981</v>
      </c>
      <c r="C9" t="n">
        <v>19.38197969543147</v>
      </c>
      <c r="D9" t="n">
        <v>19.11951219512195</v>
      </c>
      <c r="E9" t="n">
        <v>28.04475138121547</v>
      </c>
      <c r="F9" t="n">
        <v>18.89798994974874</v>
      </c>
      <c r="G9" t="n">
        <v>18.45250659630607</v>
      </c>
      <c r="H9" t="n">
        <v>18.08367346938775</v>
      </c>
      <c r="I9" t="n">
        <v>18.05584725536993</v>
      </c>
      <c r="J9" t="n">
        <v>18.5048275862069</v>
      </c>
      <c r="K9" t="n">
        <v>18.96699801192843</v>
      </c>
      <c r="L9" t="n">
        <v>19.1947963800905</v>
      </c>
      <c r="M9" t="n">
        <v>19.19804772234273</v>
      </c>
    </row>
    <row r="10">
      <c r="A10" t="n">
        <v>8</v>
      </c>
      <c r="B10" t="n">
        <v>19.25190476190476</v>
      </c>
      <c r="C10" t="n">
        <v>19.37417721518987</v>
      </c>
      <c r="D10" t="n">
        <v>19.12053140096618</v>
      </c>
      <c r="E10" t="n">
        <v>19.03866666666667</v>
      </c>
      <c r="F10" t="n">
        <v>18.89875930521092</v>
      </c>
      <c r="G10" t="n">
        <v>18.47005347593583</v>
      </c>
      <c r="H10" t="n">
        <v>18.08132992327366</v>
      </c>
      <c r="I10" t="n">
        <v>18.06430260047281</v>
      </c>
      <c r="J10" t="n">
        <v>18.51355140186916</v>
      </c>
      <c r="K10" t="n">
        <v>18.96318897637795</v>
      </c>
      <c r="L10" t="n">
        <v>19.20335570469799</v>
      </c>
      <c r="M10" t="n">
        <v>19.20675381263617</v>
      </c>
    </row>
    <row r="11">
      <c r="A11" t="n">
        <v>9</v>
      </c>
      <c r="B11" t="n">
        <v>19.26328828828829</v>
      </c>
      <c r="C11" t="n">
        <v>19.38004866180049</v>
      </c>
      <c r="D11" t="n">
        <v>19.1219806763285</v>
      </c>
      <c r="E11" t="n">
        <v>19.03900523560209</v>
      </c>
      <c r="F11" t="n">
        <v>18.90124069478908</v>
      </c>
      <c r="G11" t="n">
        <v>18.46090425531915</v>
      </c>
      <c r="H11" t="n">
        <v>18.08303341902314</v>
      </c>
      <c r="I11" t="n">
        <v>18.05070093457944</v>
      </c>
      <c r="J11" t="n">
        <v>18.5092807424594</v>
      </c>
      <c r="K11" t="n">
        <v>18.96752475247525</v>
      </c>
      <c r="L11" t="n">
        <v>19.20555555555556</v>
      </c>
      <c r="M11" t="n">
        <v>19.21478260869565</v>
      </c>
    </row>
    <row r="12">
      <c r="A12" t="n">
        <v>10</v>
      </c>
      <c r="B12" t="n">
        <v>19.26919642857143</v>
      </c>
      <c r="C12" t="n">
        <v>19.38695652173913</v>
      </c>
      <c r="D12" t="n">
        <v>19.11759036144579</v>
      </c>
      <c r="E12" t="n">
        <v>19.04671916010499</v>
      </c>
      <c r="F12" t="n">
        <v>18.9074812967581</v>
      </c>
      <c r="G12" t="n">
        <v>18.4651832460733</v>
      </c>
      <c r="H12" t="n">
        <v>18.08488664987405</v>
      </c>
      <c r="I12" t="n">
        <v>18.05266821345707</v>
      </c>
      <c r="J12" t="n">
        <v>18.51048951048951</v>
      </c>
      <c r="K12" t="n">
        <v>18.96812749003984</v>
      </c>
      <c r="L12" t="n">
        <v>19.22171052631579</v>
      </c>
      <c r="M12" t="n">
        <v>19.21597374179431</v>
      </c>
    </row>
    <row r="13">
      <c r="A13" t="n">
        <v>11</v>
      </c>
      <c r="B13" t="n">
        <v>19.26943820224719</v>
      </c>
      <c r="C13" t="n">
        <v>19.39117647058823</v>
      </c>
      <c r="D13" t="n">
        <v>19.12163461538461</v>
      </c>
      <c r="E13" t="n">
        <v>19.04815789473684</v>
      </c>
      <c r="F13" t="n">
        <v>18.8987714987715</v>
      </c>
      <c r="G13" t="n">
        <v>18.4696</v>
      </c>
      <c r="H13" t="n">
        <v>18.07641025641026</v>
      </c>
      <c r="I13" t="n">
        <v>18.06495327102804</v>
      </c>
      <c r="J13" t="n">
        <v>18.50868544600939</v>
      </c>
      <c r="K13" t="n">
        <v>18.96126482213439</v>
      </c>
      <c r="L13" t="n">
        <v>19.22079646017699</v>
      </c>
      <c r="M13" t="n">
        <v>19.21019522776573</v>
      </c>
    </row>
    <row r="14">
      <c r="A14" t="n">
        <v>12</v>
      </c>
      <c r="B14" t="n">
        <v>19.26844444444444</v>
      </c>
      <c r="C14" t="n">
        <v>19.39090909090909</v>
      </c>
      <c r="D14" t="n">
        <v>19.12004830917874</v>
      </c>
      <c r="E14" t="n">
        <v>19.03858267716535</v>
      </c>
      <c r="F14" t="n">
        <v>18.89753086419753</v>
      </c>
      <c r="G14" t="n">
        <v>18.47214854111406</v>
      </c>
      <c r="H14" t="n">
        <v>18.07860824742268</v>
      </c>
      <c r="I14" t="n">
        <v>18.05467289719626</v>
      </c>
      <c r="J14" t="n">
        <v>18.50259433962264</v>
      </c>
      <c r="K14" t="n">
        <v>18.96693711967546</v>
      </c>
      <c r="L14" t="n">
        <v>19.21221719457013</v>
      </c>
      <c r="M14" t="n">
        <v>19.20952380952381</v>
      </c>
    </row>
    <row r="15">
      <c r="A15" t="n">
        <v>13</v>
      </c>
      <c r="B15" t="n">
        <v>19.26053811659193</v>
      </c>
      <c r="C15" t="n">
        <v>19.39004854368932</v>
      </c>
      <c r="D15" t="n">
        <v>19.11514423076923</v>
      </c>
      <c r="E15" t="n">
        <v>19.03420365535248</v>
      </c>
      <c r="F15" t="n">
        <v>18.89061728395062</v>
      </c>
      <c r="G15" t="n">
        <v>18.47146666666667</v>
      </c>
      <c r="H15" t="n">
        <v>18.07480719794345</v>
      </c>
      <c r="I15" t="n">
        <v>18.04965357967668</v>
      </c>
      <c r="J15" t="n">
        <v>18.49718309859155</v>
      </c>
      <c r="K15" t="n">
        <v>18.96003976143141</v>
      </c>
      <c r="L15" t="n">
        <v>19.21674107142857</v>
      </c>
      <c r="M15" t="n">
        <v>19.20786026200874</v>
      </c>
    </row>
    <row r="16">
      <c r="A16" t="n">
        <v>14</v>
      </c>
      <c r="B16" t="n">
        <v>19.25620767494357</v>
      </c>
      <c r="C16" t="n">
        <v>19.38550724637681</v>
      </c>
      <c r="D16" t="n">
        <v>19.10807600950119</v>
      </c>
      <c r="E16" t="n">
        <v>19.02976501305483</v>
      </c>
      <c r="F16" t="n">
        <v>18.88838383838384</v>
      </c>
      <c r="G16" t="n">
        <v>18.46293333333334</v>
      </c>
      <c r="H16" t="n">
        <v>18.07532133676093</v>
      </c>
      <c r="I16" t="n">
        <v>18.0521327014218</v>
      </c>
      <c r="J16" t="n">
        <v>18.49883177570094</v>
      </c>
      <c r="K16" t="n">
        <v>18.95770750988142</v>
      </c>
      <c r="L16" t="n">
        <v>19.22236842105263</v>
      </c>
      <c r="M16" t="n">
        <v>19.20195652173913</v>
      </c>
    </row>
    <row r="17">
      <c r="A17" t="n">
        <v>15</v>
      </c>
      <c r="B17" t="n">
        <v>19.25409090909091</v>
      </c>
      <c r="C17" t="n">
        <v>19.37893462469734</v>
      </c>
      <c r="D17" t="n">
        <v>19.10478468899522</v>
      </c>
      <c r="E17" t="n">
        <v>19.0266318537859</v>
      </c>
      <c r="F17" t="n">
        <v>18.88683544303797</v>
      </c>
      <c r="G17" t="n">
        <v>18.46522911051213</v>
      </c>
      <c r="H17" t="n">
        <v>18.06821705426357</v>
      </c>
      <c r="I17" t="n">
        <v>18.05011655011655</v>
      </c>
      <c r="J17" t="n">
        <v>18.49405034324943</v>
      </c>
      <c r="K17" t="n">
        <v>18.95335968379447</v>
      </c>
      <c r="L17" t="n">
        <v>19.21469933184855</v>
      </c>
      <c r="M17" t="n">
        <v>19.19757709251101</v>
      </c>
    </row>
    <row r="18">
      <c r="A18" t="n">
        <v>16</v>
      </c>
      <c r="B18" t="n">
        <v>19.24197247706422</v>
      </c>
      <c r="C18" t="n">
        <v>19.37590361445783</v>
      </c>
      <c r="D18" t="n">
        <v>19.1029197080292</v>
      </c>
      <c r="E18" t="n">
        <v>19.02965879265092</v>
      </c>
      <c r="F18" t="n">
        <v>18.88855721393035</v>
      </c>
      <c r="G18" t="n">
        <v>18.46016042780749</v>
      </c>
      <c r="H18" t="n">
        <v>18.06036269430052</v>
      </c>
      <c r="I18" t="n">
        <v>18.03665893271462</v>
      </c>
      <c r="J18" t="n">
        <v>18.48827586206896</v>
      </c>
      <c r="K18" t="n">
        <v>18.95438247011952</v>
      </c>
      <c r="L18" t="n">
        <v>19.2039911308204</v>
      </c>
      <c r="M18" t="n">
        <v>19.18978260869565</v>
      </c>
    </row>
    <row r="19">
      <c r="A19" t="n">
        <v>17</v>
      </c>
      <c r="B19" t="n">
        <v>19.2312925170068</v>
      </c>
      <c r="C19" t="n">
        <v>19.36586538461538</v>
      </c>
      <c r="D19" t="n">
        <v>19.09548693586698</v>
      </c>
      <c r="E19" t="n">
        <v>19.02227979274612</v>
      </c>
      <c r="F19" t="n">
        <v>18.88083538083538</v>
      </c>
      <c r="G19" t="n">
        <v>18.45093333333334</v>
      </c>
      <c r="H19" t="n">
        <v>18.06583541147132</v>
      </c>
      <c r="I19" t="n">
        <v>18.03767772511848</v>
      </c>
      <c r="J19" t="n">
        <v>18.4848623853211</v>
      </c>
      <c r="K19" t="n">
        <v>18.94705882352941</v>
      </c>
      <c r="L19" t="n">
        <v>19.19912854030501</v>
      </c>
      <c r="M19" t="n">
        <v>19.18602150537635</v>
      </c>
    </row>
    <row r="20">
      <c r="A20" t="n">
        <v>18</v>
      </c>
      <c r="B20" t="n">
        <v>19.22425629290618</v>
      </c>
      <c r="C20" t="n">
        <v>19.35759036144578</v>
      </c>
      <c r="D20" t="n">
        <v>19.08800959232614</v>
      </c>
      <c r="E20" t="n">
        <v>19.0151832460733</v>
      </c>
      <c r="F20" t="n">
        <v>18.87149877149877</v>
      </c>
      <c r="G20" t="n">
        <v>18.43921052631579</v>
      </c>
      <c r="H20" t="n">
        <v>18.05588972431078</v>
      </c>
      <c r="I20" t="n">
        <v>18.03109048723898</v>
      </c>
      <c r="J20" t="n">
        <v>18.47664399092971</v>
      </c>
      <c r="K20" t="n">
        <v>18.9435129740519</v>
      </c>
      <c r="L20" t="n">
        <v>19.19090909090909</v>
      </c>
      <c r="M20" t="n">
        <v>19.17565217391304</v>
      </c>
    </row>
    <row r="21">
      <c r="A21" t="n">
        <v>19</v>
      </c>
      <c r="B21" t="n">
        <v>19.21955555555556</v>
      </c>
      <c r="C21" t="n">
        <v>19.34433734939759</v>
      </c>
      <c r="D21" t="n">
        <v>19.08492822966507</v>
      </c>
      <c r="E21" t="n">
        <v>19.01364829396325</v>
      </c>
      <c r="F21" t="n">
        <v>18.86968215158924</v>
      </c>
      <c r="G21" t="n">
        <v>18.42838196286472</v>
      </c>
      <c r="H21" t="n">
        <v>18.05279187817259</v>
      </c>
      <c r="I21" t="n">
        <v>18.0287037037037</v>
      </c>
      <c r="J21" t="n">
        <v>18.47201834862386</v>
      </c>
      <c r="K21" t="n">
        <v>18.93932135728543</v>
      </c>
      <c r="L21" t="n">
        <v>19.18348214285714</v>
      </c>
      <c r="M21" t="n">
        <v>19.16753246753247</v>
      </c>
    </row>
    <row r="22">
      <c r="A22" t="n">
        <v>20</v>
      </c>
      <c r="B22" t="n">
        <v>19.21573849878935</v>
      </c>
      <c r="C22" t="n">
        <v>20.38442211055276</v>
      </c>
      <c r="D22" t="n">
        <v>19.08725</v>
      </c>
      <c r="E22" t="n">
        <v>19.00432432432433</v>
      </c>
      <c r="F22" t="n">
        <v>18.87219512195122</v>
      </c>
      <c r="G22" t="n">
        <v>18.42947368421052</v>
      </c>
      <c r="H22" t="n">
        <v>18.05628140703518</v>
      </c>
      <c r="I22" t="n">
        <v>18.03901869158878</v>
      </c>
      <c r="J22" t="n">
        <v>18.4647619047619</v>
      </c>
      <c r="K22" t="n">
        <v>18.93982869379015</v>
      </c>
      <c r="L22" t="n">
        <v>19.18271604938272</v>
      </c>
      <c r="M22" t="n">
        <v>19.17629796839729</v>
      </c>
    </row>
    <row r="23">
      <c r="A23" t="n">
        <v>21</v>
      </c>
      <c r="B23" t="n">
        <v>19.22135922330097</v>
      </c>
      <c r="C23" t="n">
        <v>15.12609819121447</v>
      </c>
      <c r="D23" t="n">
        <v>19.09107611548556</v>
      </c>
      <c r="E23" t="n">
        <v>19.01553133514986</v>
      </c>
      <c r="F23" t="n">
        <v>18.87843137254902</v>
      </c>
      <c r="G23" t="n">
        <v>18.42453333333333</v>
      </c>
      <c r="H23" t="n">
        <v>18.05329949238579</v>
      </c>
      <c r="I23" t="n">
        <v>18.03403755868545</v>
      </c>
      <c r="J23" t="n">
        <v>18.47122641509434</v>
      </c>
      <c r="K23" t="n">
        <v>18.94646680942184</v>
      </c>
      <c r="L23" t="n">
        <v>19.19364303178484</v>
      </c>
      <c r="M23" t="n">
        <v>19.18063063063063</v>
      </c>
    </row>
    <row r="24">
      <c r="A24" t="n">
        <v>22</v>
      </c>
      <c r="B24" t="n">
        <v>19.22080378250591</v>
      </c>
      <c r="C24" t="n">
        <v>19.37058823529412</v>
      </c>
      <c r="D24" t="n">
        <v>19.10577427821523</v>
      </c>
      <c r="E24" t="n">
        <v>19.01620111731843</v>
      </c>
      <c r="F24" t="n">
        <v>18.88536585365854</v>
      </c>
      <c r="G24" t="n">
        <v>18.43307086614173</v>
      </c>
      <c r="H24" t="n">
        <v>18.06005089058524</v>
      </c>
      <c r="I24" t="n">
        <v>18.03349056603773</v>
      </c>
      <c r="J24" t="n">
        <v>18.47706855791962</v>
      </c>
      <c r="K24" t="n">
        <v>18.95206611570248</v>
      </c>
      <c r="L24" t="n">
        <v>19.18277511961722</v>
      </c>
      <c r="M24" t="n">
        <v>19.18075221238938</v>
      </c>
    </row>
    <row r="25">
      <c r="A25" t="n">
        <v>23</v>
      </c>
      <c r="B25" t="n">
        <v>19.23450704225352</v>
      </c>
      <c r="C25" t="n">
        <v>19.3715</v>
      </c>
      <c r="D25" t="n">
        <v>19.10452261306533</v>
      </c>
      <c r="E25" t="n">
        <v>19.03687150837989</v>
      </c>
      <c r="F25" t="n">
        <v>18.88995098039216</v>
      </c>
      <c r="G25" t="n">
        <v>18.43070866141732</v>
      </c>
      <c r="H25" t="n">
        <v>18.06303797468354</v>
      </c>
      <c r="I25" t="n">
        <v>18.0406779661017</v>
      </c>
      <c r="J25" t="n">
        <v>18.49953703703704</v>
      </c>
      <c r="K25" t="n">
        <v>18.95333333333333</v>
      </c>
      <c r="L25" t="n">
        <v>19.18651162790698</v>
      </c>
      <c r="M25" t="n">
        <v>19.82765486725664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2024-12-04T20:53:52Z</dcterms:created>
  <dcterms:modified xmlns:dcterms="http://purl.org/dc/terms/" xmlns:xsi="http://www.w3.org/2001/XMLSchema-instance" xsi:type="dcterms:W3CDTF">2024-12-04T20:53:52Z</dcterms:modified>
</cp:coreProperties>
</file>