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31.33833333333333</v>
      </c>
      <c r="C2" t="n">
        <v>32.36018518518519</v>
      </c>
      <c r="D2" t="n">
        <v>86.70170940170941</v>
      </c>
      <c r="E2" t="n">
        <v>30.81315789473684</v>
      </c>
      <c r="F2" t="n">
        <v>31.62358490566038</v>
      </c>
      <c r="G2" t="n">
        <v>30.06794871794872</v>
      </c>
      <c r="H2" t="n">
        <v>31.94375</v>
      </c>
      <c r="I2" t="n">
        <v>32.4563829787234</v>
      </c>
      <c r="J2" t="n">
        <v>32.82173913043479</v>
      </c>
      <c r="K2" t="n">
        <v>31.63983050847458</v>
      </c>
      <c r="L2" t="n">
        <v>30.29557522123894</v>
      </c>
      <c r="M2" t="n">
        <v>30.26410256410256</v>
      </c>
    </row>
    <row r="3">
      <c r="A3" t="n">
        <v>1</v>
      </c>
      <c r="B3" t="n">
        <v>31.3</v>
      </c>
      <c r="C3" t="n">
        <v>32.33240740740741</v>
      </c>
      <c r="D3" t="n">
        <v>31.15130434782609</v>
      </c>
      <c r="E3" t="n">
        <v>30.77280701754386</v>
      </c>
      <c r="F3" t="n">
        <v>31.57222222222222</v>
      </c>
      <c r="G3" t="n">
        <v>30.0025641025641</v>
      </c>
      <c r="H3" t="n">
        <v>31.93114754098361</v>
      </c>
      <c r="I3" t="n">
        <v>32.42659574468085</v>
      </c>
      <c r="J3" t="n">
        <v>32.81896551724138</v>
      </c>
      <c r="K3" t="n">
        <v>31.54621848739496</v>
      </c>
      <c r="L3" t="n">
        <v>30.25</v>
      </c>
      <c r="M3" t="n">
        <v>30.23675213675213</v>
      </c>
    </row>
    <row r="4">
      <c r="A4" t="n">
        <v>2</v>
      </c>
      <c r="B4" t="n">
        <v>31.24416666666667</v>
      </c>
      <c r="C4" t="n">
        <v>32.25370370370371</v>
      </c>
      <c r="D4" t="n">
        <v>31.10683760683761</v>
      </c>
      <c r="E4" t="n">
        <v>30.70625</v>
      </c>
      <c r="F4" t="n">
        <v>31.51296296296296</v>
      </c>
      <c r="G4" t="n">
        <v>29.93333333333334</v>
      </c>
      <c r="H4" t="n">
        <v>31.88032786885246</v>
      </c>
      <c r="I4" t="n">
        <v>32.35957446808511</v>
      </c>
      <c r="J4" t="n">
        <v>32.70847457627119</v>
      </c>
      <c r="K4" t="n">
        <v>31.4781512605042</v>
      </c>
      <c r="L4" t="n">
        <v>30.19464285714286</v>
      </c>
      <c r="M4" t="n">
        <v>30.17777777777778</v>
      </c>
    </row>
    <row r="5">
      <c r="A5" t="n">
        <v>3</v>
      </c>
      <c r="B5" t="n">
        <v>31.18739495798319</v>
      </c>
      <c r="C5" t="n">
        <v>32.2018691588785</v>
      </c>
      <c r="D5" t="n">
        <v>31.05132743362832</v>
      </c>
      <c r="E5" t="n">
        <v>30.63628318584071</v>
      </c>
      <c r="F5" t="n">
        <v>31.43703703703704</v>
      </c>
      <c r="G5" t="n">
        <v>29.8474358974359</v>
      </c>
      <c r="H5" t="n">
        <v>31.74237288135593</v>
      </c>
      <c r="I5" t="n">
        <v>32.28829787234042</v>
      </c>
      <c r="J5" t="n">
        <v>32.59152542372882</v>
      </c>
      <c r="K5" t="n">
        <v>31.37777777777778</v>
      </c>
      <c r="L5" t="n">
        <v>30.12321428571429</v>
      </c>
      <c r="M5" t="n">
        <v>30.0965811965812</v>
      </c>
    </row>
    <row r="6">
      <c r="A6" t="n">
        <v>4</v>
      </c>
      <c r="B6" t="n">
        <v>31.1305785123967</v>
      </c>
      <c r="C6" t="n">
        <v>32.13142857142857</v>
      </c>
      <c r="D6" t="n">
        <v>30.98508771929825</v>
      </c>
      <c r="E6" t="n">
        <v>30.57105263157895</v>
      </c>
      <c r="F6" t="n">
        <v>31.3552380952381</v>
      </c>
      <c r="G6" t="n">
        <v>29.96753246753247</v>
      </c>
      <c r="H6" t="n">
        <v>31.63</v>
      </c>
      <c r="I6" t="n">
        <v>32.2095744680851</v>
      </c>
      <c r="J6" t="n">
        <v>32.55677966101695</v>
      </c>
      <c r="K6" t="n">
        <v>31.30083333333333</v>
      </c>
      <c r="L6" t="n">
        <v>30.05714285714286</v>
      </c>
      <c r="M6" t="n">
        <v>30.06347826086957</v>
      </c>
    </row>
    <row r="7">
      <c r="A7" t="n">
        <v>5</v>
      </c>
      <c r="B7" t="n">
        <v>31.04916666666667</v>
      </c>
      <c r="C7" t="n">
        <v>31.99150943396226</v>
      </c>
      <c r="D7" t="n">
        <v>30.85840707964602</v>
      </c>
      <c r="E7" t="n">
        <v>30.45964912280702</v>
      </c>
      <c r="F7" t="n">
        <v>31.26388888888889</v>
      </c>
      <c r="G7" t="n">
        <v>29.87662337662338</v>
      </c>
      <c r="H7" t="n">
        <v>31.585</v>
      </c>
      <c r="I7" t="n">
        <v>32.12903225806452</v>
      </c>
      <c r="J7" t="n">
        <v>32.49043478260869</v>
      </c>
      <c r="K7" t="n">
        <v>31.18151260504202</v>
      </c>
      <c r="L7" t="n">
        <v>29.94821428571428</v>
      </c>
      <c r="M7" t="n">
        <v>29.98086956521739</v>
      </c>
    </row>
    <row r="8">
      <c r="A8" t="n">
        <v>6</v>
      </c>
      <c r="B8" t="n">
        <v>30.95378151260504</v>
      </c>
      <c r="C8" t="n">
        <v>31.92358490566038</v>
      </c>
      <c r="D8" t="n">
        <v>30.79107142857143</v>
      </c>
      <c r="E8" t="n">
        <v>30.35398230088495</v>
      </c>
      <c r="F8" t="n">
        <v>31.16944444444445</v>
      </c>
      <c r="G8" t="n">
        <v>29.77236842105263</v>
      </c>
      <c r="H8" t="n">
        <v>31.51833333333333</v>
      </c>
      <c r="I8" t="n">
        <v>32.0494623655914</v>
      </c>
      <c r="J8" t="n">
        <v>32.38547008547008</v>
      </c>
      <c r="K8" t="n">
        <v>31.11610169491525</v>
      </c>
      <c r="L8" t="n">
        <v>29.87857142857143</v>
      </c>
      <c r="M8" t="n">
        <v>29.89217391304348</v>
      </c>
    </row>
    <row r="9">
      <c r="A9" t="n">
        <v>7</v>
      </c>
      <c r="B9" t="n">
        <v>30.85882352941176</v>
      </c>
      <c r="C9" t="n">
        <v>31.80097087378641</v>
      </c>
      <c r="D9" t="n">
        <v>30.69189189189189</v>
      </c>
      <c r="E9" t="n">
        <v>30.27787610619469</v>
      </c>
      <c r="F9" t="n">
        <v>31.07407407407407</v>
      </c>
      <c r="G9" t="n">
        <v>29.74805194805195</v>
      </c>
      <c r="H9" t="n">
        <v>31.42622950819672</v>
      </c>
      <c r="I9" t="n">
        <v>31.96666666666667</v>
      </c>
      <c r="J9" t="n">
        <v>32.28644067796611</v>
      </c>
      <c r="K9" t="n">
        <v>31.04358974358974</v>
      </c>
      <c r="L9" t="n">
        <v>29.77818181818182</v>
      </c>
      <c r="M9" t="n">
        <v>29.81965811965812</v>
      </c>
    </row>
    <row r="10">
      <c r="A10" t="n">
        <v>8</v>
      </c>
      <c r="B10" t="n">
        <v>30.80508474576271</v>
      </c>
      <c r="C10" t="n">
        <v>31.73611111111111</v>
      </c>
      <c r="D10" t="n">
        <v>30.66260869565217</v>
      </c>
      <c r="E10" t="n">
        <v>30.22321428571428</v>
      </c>
      <c r="F10" t="n">
        <v>30.97757009345794</v>
      </c>
      <c r="G10" t="n">
        <v>29.51298701298701</v>
      </c>
      <c r="H10" t="n">
        <v>31.34426229508197</v>
      </c>
      <c r="I10" t="n">
        <v>31.91684210526316</v>
      </c>
      <c r="J10" t="n">
        <v>32.2017094017094</v>
      </c>
      <c r="K10" t="n">
        <v>30.95130434782609</v>
      </c>
      <c r="L10" t="n">
        <v>29.71592920353982</v>
      </c>
      <c r="M10" t="n">
        <v>29.73613445378151</v>
      </c>
    </row>
    <row r="11">
      <c r="A11" t="n">
        <v>9</v>
      </c>
      <c r="B11" t="n">
        <v>30.74083333333333</v>
      </c>
      <c r="C11" t="n">
        <v>31.6196261682243</v>
      </c>
      <c r="D11" t="n">
        <v>30.59736842105263</v>
      </c>
      <c r="E11" t="n">
        <v>30.15892857142857</v>
      </c>
      <c r="F11" t="n">
        <v>30.88962264150944</v>
      </c>
      <c r="G11" t="n">
        <v>29.2421052631579</v>
      </c>
      <c r="H11" t="n">
        <v>31.25714285714286</v>
      </c>
      <c r="I11" t="n">
        <v>31.81734693877551</v>
      </c>
      <c r="J11" t="n">
        <v>32.13603603603603</v>
      </c>
      <c r="K11" t="n">
        <v>30.83474576271187</v>
      </c>
      <c r="L11" t="n">
        <v>29.6495652173913</v>
      </c>
      <c r="M11" t="n">
        <v>29.67203389830509</v>
      </c>
    </row>
    <row r="12">
      <c r="A12" t="n">
        <v>10</v>
      </c>
      <c r="B12" t="n">
        <v>30.66324786324786</v>
      </c>
      <c r="C12" t="n">
        <v>31.56666666666667</v>
      </c>
      <c r="D12" t="n">
        <v>30.53274336283186</v>
      </c>
      <c r="E12" t="n">
        <v>30.04649122807018</v>
      </c>
      <c r="F12" t="n">
        <v>30.8047619047619</v>
      </c>
      <c r="G12" t="n">
        <v>29.43815789473684</v>
      </c>
      <c r="H12" t="n">
        <v>31.1758064516129</v>
      </c>
      <c r="I12" t="n">
        <v>31.7680412371134</v>
      </c>
      <c r="J12" t="n">
        <v>32.05929203539823</v>
      </c>
      <c r="K12" t="n">
        <v>30.78559322033898</v>
      </c>
      <c r="L12" t="n">
        <v>29.58434782608695</v>
      </c>
      <c r="M12" t="n">
        <v>29.60847457627119</v>
      </c>
    </row>
    <row r="13">
      <c r="A13" t="n">
        <v>11</v>
      </c>
      <c r="B13" t="n">
        <v>30.62941176470588</v>
      </c>
      <c r="C13" t="n">
        <v>31.48990825688074</v>
      </c>
      <c r="D13" t="n">
        <v>30.47391304347826</v>
      </c>
      <c r="E13" t="n">
        <v>29.99741379310345</v>
      </c>
      <c r="F13" t="n">
        <v>30.77169811320755</v>
      </c>
      <c r="G13" t="n">
        <v>29.6013698630137</v>
      </c>
      <c r="H13" t="n">
        <v>31.1</v>
      </c>
      <c r="I13" t="n">
        <v>31.69583333333334</v>
      </c>
      <c r="J13" t="n">
        <v>31.98318584070796</v>
      </c>
      <c r="K13" t="n">
        <v>30.72540983606557</v>
      </c>
      <c r="L13" t="n">
        <v>29.55438596491228</v>
      </c>
      <c r="M13" t="n">
        <v>29.52649572649572</v>
      </c>
    </row>
    <row r="14">
      <c r="A14" t="n">
        <v>12</v>
      </c>
      <c r="B14" t="n">
        <v>30.61111111111111</v>
      </c>
      <c r="C14" t="n">
        <v>31.42990654205607</v>
      </c>
      <c r="D14" t="n">
        <v>30.4283185840708</v>
      </c>
      <c r="E14" t="n">
        <v>29.96991150442478</v>
      </c>
      <c r="F14" t="n">
        <v>30.74150943396226</v>
      </c>
      <c r="G14" t="n">
        <v>29.67105263157895</v>
      </c>
      <c r="H14" t="n">
        <v>31.1135593220339</v>
      </c>
      <c r="I14" t="n">
        <v>31.68367346938776</v>
      </c>
      <c r="J14" t="n">
        <v>31.93245614035088</v>
      </c>
      <c r="K14" t="n">
        <v>30.70833333333333</v>
      </c>
      <c r="L14" t="n">
        <v>29.52432432432432</v>
      </c>
      <c r="M14" t="n">
        <v>29.54655172413793</v>
      </c>
    </row>
    <row r="15">
      <c r="A15" t="n">
        <v>13</v>
      </c>
      <c r="B15" t="n">
        <v>30.64957983193278</v>
      </c>
      <c r="C15" t="n">
        <v>31.4981308411215</v>
      </c>
      <c r="D15" t="n">
        <v>30.42456140350877</v>
      </c>
      <c r="E15" t="n">
        <v>30.00176991150442</v>
      </c>
      <c r="F15" t="n">
        <v>30.76728971962617</v>
      </c>
      <c r="G15" t="n">
        <v>29.53815789473684</v>
      </c>
      <c r="H15" t="n">
        <v>31.1135593220339</v>
      </c>
      <c r="I15" t="n">
        <v>31.69081632653061</v>
      </c>
      <c r="J15" t="n">
        <v>31.95614035087719</v>
      </c>
      <c r="K15" t="n">
        <v>30.69145299145299</v>
      </c>
      <c r="L15" t="n">
        <v>29.57105263157895</v>
      </c>
      <c r="M15" t="n">
        <v>29.54322033898305</v>
      </c>
    </row>
    <row r="16">
      <c r="A16" t="n">
        <v>14</v>
      </c>
      <c r="B16" t="n">
        <v>30.73728813559322</v>
      </c>
      <c r="C16" t="n">
        <v>31.54622641509434</v>
      </c>
      <c r="D16" t="n">
        <v>30.43879310344828</v>
      </c>
      <c r="E16" t="n">
        <v>30.06410256410257</v>
      </c>
      <c r="F16" t="n">
        <v>30.81809523809524</v>
      </c>
      <c r="G16" t="n">
        <v>29.64415584415584</v>
      </c>
      <c r="H16" t="n">
        <v>31.185</v>
      </c>
      <c r="I16" t="n">
        <v>31.76161616161616</v>
      </c>
      <c r="J16" t="n">
        <v>32.03620689655173</v>
      </c>
      <c r="K16" t="n">
        <v>30.78235294117647</v>
      </c>
      <c r="L16" t="n">
        <v>29.62631578947369</v>
      </c>
      <c r="M16" t="n">
        <v>29.60940170940171</v>
      </c>
    </row>
    <row r="17">
      <c r="A17" t="n">
        <v>15</v>
      </c>
      <c r="B17" t="n">
        <v>30.79256198347107</v>
      </c>
      <c r="C17" t="n">
        <v>31.6688679245283</v>
      </c>
      <c r="D17" t="n">
        <v>30.53865546218487</v>
      </c>
      <c r="E17" t="n">
        <v>30.15739130434783</v>
      </c>
      <c r="F17" t="n">
        <v>30.93207547169812</v>
      </c>
      <c r="G17" t="n">
        <v>29.54155844155844</v>
      </c>
      <c r="H17" t="n">
        <v>31.275</v>
      </c>
      <c r="I17" t="n">
        <v>31.85555555555555</v>
      </c>
      <c r="J17" t="n">
        <v>32.14661016949152</v>
      </c>
      <c r="K17" t="n">
        <v>30.9</v>
      </c>
      <c r="L17" t="n">
        <v>29.72477876106195</v>
      </c>
      <c r="M17" t="n">
        <v>29.71186440677966</v>
      </c>
    </row>
    <row r="18">
      <c r="A18" t="n">
        <v>16</v>
      </c>
      <c r="B18" t="n">
        <v>30.89237288135593</v>
      </c>
      <c r="C18" t="n">
        <v>31.79633027522936</v>
      </c>
      <c r="D18" t="n">
        <v>30.6359649122807</v>
      </c>
      <c r="E18" t="n">
        <v>30.29741379310345</v>
      </c>
      <c r="F18" t="n">
        <v>31.08952380952381</v>
      </c>
      <c r="G18" t="n">
        <v>29.66794871794872</v>
      </c>
      <c r="H18" t="n">
        <v>31.40862068965517</v>
      </c>
      <c r="I18" t="n">
        <v>31.96666666666667</v>
      </c>
      <c r="J18" t="n">
        <v>32.30593220338983</v>
      </c>
      <c r="K18" t="n">
        <v>31.08119658119658</v>
      </c>
      <c r="L18" t="n">
        <v>29.83333333333333</v>
      </c>
      <c r="M18" t="n">
        <v>29.81779661016949</v>
      </c>
    </row>
    <row r="19">
      <c r="A19" t="n">
        <v>17</v>
      </c>
      <c r="B19" t="n">
        <v>31.02916666666667</v>
      </c>
      <c r="C19" t="n">
        <v>31.94587155963303</v>
      </c>
      <c r="D19" t="n">
        <v>30.7991452991453</v>
      </c>
      <c r="E19" t="n">
        <v>30.41769911504425</v>
      </c>
      <c r="F19" t="n">
        <v>31.23396226415095</v>
      </c>
      <c r="G19" t="n">
        <v>29.66315789473684</v>
      </c>
      <c r="H19" t="n">
        <v>31.53968253968254</v>
      </c>
      <c r="I19" t="n">
        <v>32.1059405940594</v>
      </c>
      <c r="J19" t="n">
        <v>32.44741379310345</v>
      </c>
      <c r="K19" t="n">
        <v>31.16416666666667</v>
      </c>
      <c r="L19" t="n">
        <v>29.9578947368421</v>
      </c>
      <c r="M19" t="n">
        <v>29.95762711864407</v>
      </c>
    </row>
    <row r="20">
      <c r="A20" t="n">
        <v>18</v>
      </c>
      <c r="B20" t="n">
        <v>31.16</v>
      </c>
      <c r="C20" t="n">
        <v>32.09722222222222</v>
      </c>
      <c r="D20" t="n">
        <v>30.92086956521739</v>
      </c>
      <c r="E20" t="n">
        <v>30.53097345132743</v>
      </c>
      <c r="F20" t="n">
        <v>31.38380952380952</v>
      </c>
      <c r="G20" t="n">
        <v>29.76025641025641</v>
      </c>
      <c r="H20" t="n">
        <v>31.71311475409836</v>
      </c>
      <c r="I20" t="n">
        <v>32.24343434343434</v>
      </c>
      <c r="J20" t="n">
        <v>32.57565217391304</v>
      </c>
      <c r="K20" t="n">
        <v>31.2940170940171</v>
      </c>
      <c r="L20" t="n">
        <v>30.09210526315789</v>
      </c>
      <c r="M20" t="n">
        <v>30.05862068965518</v>
      </c>
    </row>
    <row r="21">
      <c r="A21" t="n">
        <v>19</v>
      </c>
      <c r="B21" t="n">
        <v>31.2504132231405</v>
      </c>
      <c r="C21" t="n">
        <v>32.21559633027523</v>
      </c>
      <c r="D21" t="n">
        <v>30.98376068376068</v>
      </c>
      <c r="E21" t="n">
        <v>30.68521739130435</v>
      </c>
      <c r="F21" t="n">
        <v>31.4981308411215</v>
      </c>
      <c r="G21" t="n">
        <v>29.81794871794872</v>
      </c>
      <c r="H21" t="n">
        <v>31.80491803278688</v>
      </c>
      <c r="I21" t="n">
        <v>32.35154639175258</v>
      </c>
      <c r="J21" t="n">
        <v>32.69152542372881</v>
      </c>
      <c r="K21" t="n">
        <v>31.42148760330578</v>
      </c>
      <c r="L21" t="n">
        <v>30.18421052631579</v>
      </c>
      <c r="M21" t="n">
        <v>30.14152542372881</v>
      </c>
    </row>
    <row r="22">
      <c r="A22" t="n">
        <v>20</v>
      </c>
      <c r="B22" t="n">
        <v>31.33833333333333</v>
      </c>
      <c r="C22" t="n">
        <v>32.32037037037037</v>
      </c>
      <c r="D22" t="n">
        <v>31.08205128205128</v>
      </c>
      <c r="E22" t="n">
        <v>30.73185840707965</v>
      </c>
      <c r="F22" t="n">
        <v>31.58971962616822</v>
      </c>
      <c r="G22" t="n">
        <v>29.86923076923077</v>
      </c>
      <c r="H22" t="n">
        <v>31.90615384615385</v>
      </c>
      <c r="I22" t="n">
        <v>32.45257731958763</v>
      </c>
      <c r="J22" t="n">
        <v>32.73189655172414</v>
      </c>
      <c r="K22" t="n">
        <v>31.40084745762712</v>
      </c>
      <c r="L22" t="n">
        <v>30.2575221238938</v>
      </c>
      <c r="M22" t="n">
        <v>30.25478260869565</v>
      </c>
    </row>
    <row r="23">
      <c r="A23" t="n">
        <v>21</v>
      </c>
      <c r="B23" t="n">
        <v>31.38333333333333</v>
      </c>
      <c r="C23" t="n">
        <v>32.37663551401869</v>
      </c>
      <c r="D23" t="n">
        <v>31.17179487179487</v>
      </c>
      <c r="E23" t="n">
        <v>30.83603603603604</v>
      </c>
      <c r="F23" t="n">
        <v>31.65046728971963</v>
      </c>
      <c r="G23" t="n">
        <v>30.07236842105263</v>
      </c>
      <c r="H23" t="n">
        <v>31.96153846153846</v>
      </c>
      <c r="I23" t="n">
        <v>32.51041666666666</v>
      </c>
      <c r="J23" t="n">
        <v>32.81293103448276</v>
      </c>
      <c r="K23" t="n">
        <v>31.5575</v>
      </c>
      <c r="L23" t="n">
        <v>30.29115044247788</v>
      </c>
      <c r="M23" t="n">
        <v>30.30172413793104</v>
      </c>
    </row>
    <row r="24">
      <c r="A24" t="n">
        <v>22</v>
      </c>
      <c r="B24" t="n">
        <v>31.4</v>
      </c>
      <c r="C24" t="n">
        <v>32.40277777777778</v>
      </c>
      <c r="D24" t="n">
        <v>31.17739130434783</v>
      </c>
      <c r="E24" t="n">
        <v>30.83982300884956</v>
      </c>
      <c r="F24" t="n">
        <v>31.67383177570093</v>
      </c>
      <c r="G24" t="n">
        <v>30.09078947368421</v>
      </c>
      <c r="H24" t="n">
        <v>32.01746031746032</v>
      </c>
      <c r="I24" t="n">
        <v>32.53157894736842</v>
      </c>
      <c r="J24" t="n">
        <v>32.82393162393163</v>
      </c>
      <c r="K24" t="n">
        <v>31.59327731092437</v>
      </c>
      <c r="L24" t="n">
        <v>30.31875</v>
      </c>
      <c r="M24" t="n">
        <v>30.3495652173913</v>
      </c>
    </row>
    <row r="25">
      <c r="A25" t="n">
        <v>23</v>
      </c>
      <c r="B25" t="n">
        <v>31.40578512396694</v>
      </c>
      <c r="C25" t="n">
        <v>32.38878504672897</v>
      </c>
      <c r="D25" t="n">
        <v>31.20086956521739</v>
      </c>
      <c r="E25" t="n">
        <v>30.84035087719299</v>
      </c>
      <c r="F25" t="n">
        <v>31.67476635514019</v>
      </c>
      <c r="G25" t="n">
        <v>30.07012987012987</v>
      </c>
      <c r="H25" t="n">
        <v>31.98</v>
      </c>
      <c r="I25" t="n">
        <v>32.54623655913979</v>
      </c>
      <c r="J25" t="n">
        <v>32.82649572649572</v>
      </c>
      <c r="K25" t="n">
        <v>31.57333333333333</v>
      </c>
      <c r="L25" t="n">
        <v>30.29469026548673</v>
      </c>
      <c r="M25" t="n">
        <v>30.32649572649573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