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30.23690140845071</v>
      </c>
      <c r="C2" t="n">
        <v>31.68231292517007</v>
      </c>
      <c r="D2" t="n">
        <v>52.151677852349</v>
      </c>
      <c r="E2" t="n">
        <v>39.20978593272172</v>
      </c>
      <c r="F2" t="n">
        <v>28.97820895522388</v>
      </c>
      <c r="G2" t="n">
        <v>28.38082706766917</v>
      </c>
      <c r="H2" t="n">
        <v>29.4581589958159</v>
      </c>
      <c r="I2" t="n">
        <v>31.12049469964665</v>
      </c>
      <c r="J2" t="n">
        <v>42.0311320754717</v>
      </c>
      <c r="K2" t="n">
        <v>31.16078431372549</v>
      </c>
      <c r="L2" t="n">
        <v>30.08872832369942</v>
      </c>
      <c r="M2" t="n">
        <v>30.0093220338983</v>
      </c>
    </row>
    <row r="3">
      <c r="A3" t="n">
        <v>1</v>
      </c>
      <c r="B3" t="n">
        <v>30.22079772079772</v>
      </c>
      <c r="C3" t="n">
        <v>31.66317567567567</v>
      </c>
      <c r="D3" t="n">
        <v>30.29933333333333</v>
      </c>
      <c r="E3" t="n">
        <v>29.26492307692308</v>
      </c>
      <c r="F3" t="n">
        <v>28.9510447761194</v>
      </c>
      <c r="G3" t="n">
        <v>28.35245283018868</v>
      </c>
      <c r="H3" t="n">
        <v>29.42780082987552</v>
      </c>
      <c r="I3" t="n">
        <v>31.08763250883392</v>
      </c>
      <c r="J3" t="n">
        <v>31.78246153846154</v>
      </c>
      <c r="K3" t="n">
        <v>31.12845070422535</v>
      </c>
      <c r="L3" t="n">
        <v>30.05603448275862</v>
      </c>
      <c r="M3" t="n">
        <v>29.97677053824362</v>
      </c>
    </row>
    <row r="4">
      <c r="A4" t="n">
        <v>2</v>
      </c>
      <c r="B4" t="n">
        <v>30.17203389830508</v>
      </c>
      <c r="C4" t="n">
        <v>31.6125</v>
      </c>
      <c r="D4" t="n">
        <v>30.2758389261745</v>
      </c>
      <c r="E4" t="n">
        <v>29.22123076923077</v>
      </c>
      <c r="F4" t="n">
        <v>28.92289156626506</v>
      </c>
      <c r="G4" t="n">
        <v>28.32406015037594</v>
      </c>
      <c r="H4" t="n">
        <v>29.39083333333333</v>
      </c>
      <c r="I4" t="n">
        <v>31.04187725631769</v>
      </c>
      <c r="J4" t="n">
        <v>31.7282131661442</v>
      </c>
      <c r="K4" t="n">
        <v>31.03966480446928</v>
      </c>
      <c r="L4" t="n">
        <v>30</v>
      </c>
      <c r="M4" t="n">
        <v>29.974</v>
      </c>
    </row>
    <row r="5">
      <c r="A5" t="n">
        <v>3</v>
      </c>
      <c r="B5" t="n">
        <v>30.13514285714286</v>
      </c>
      <c r="C5" t="n">
        <v>31.54149659863946</v>
      </c>
      <c r="D5" t="n">
        <v>30.20170068027211</v>
      </c>
      <c r="E5" t="n">
        <v>29.17914110429448</v>
      </c>
      <c r="F5" t="n">
        <v>28.87927927927928</v>
      </c>
      <c r="G5" t="n">
        <v>28.28544061302682</v>
      </c>
      <c r="H5" t="n">
        <v>29.34107883817427</v>
      </c>
      <c r="I5" t="n">
        <v>30.98107142857143</v>
      </c>
      <c r="J5" t="n">
        <v>31.6653125</v>
      </c>
      <c r="K5" t="n">
        <v>30.99605633802817</v>
      </c>
      <c r="L5" t="n">
        <v>29.94159544159544</v>
      </c>
      <c r="M5" t="n">
        <v>33.61452991452992</v>
      </c>
    </row>
    <row r="6">
      <c r="A6" t="n">
        <v>4</v>
      </c>
      <c r="B6" t="n">
        <v>30.06017191977077</v>
      </c>
      <c r="C6" t="n">
        <v>31.48614864864865</v>
      </c>
      <c r="D6" t="n">
        <v>30.14615384615385</v>
      </c>
      <c r="E6" t="n">
        <v>29.1219814241486</v>
      </c>
      <c r="F6" t="n">
        <v>28.83093093093093</v>
      </c>
      <c r="G6" t="n">
        <v>28.23863636363636</v>
      </c>
      <c r="H6" t="n">
        <v>29.27605042016807</v>
      </c>
      <c r="I6" t="n">
        <v>30.92571428571429</v>
      </c>
      <c r="J6" t="n">
        <v>31.60282131661442</v>
      </c>
      <c r="K6" t="n">
        <v>30.92011173184357</v>
      </c>
      <c r="L6" t="n">
        <v>29.88314285714286</v>
      </c>
      <c r="M6" t="n">
        <v>29.83083573487032</v>
      </c>
    </row>
    <row r="7">
      <c r="A7" t="n">
        <v>5</v>
      </c>
      <c r="B7" t="n">
        <v>29.99083094555874</v>
      </c>
      <c r="C7" t="n">
        <v>31.40544217687075</v>
      </c>
      <c r="D7" t="n">
        <v>30.09109589041096</v>
      </c>
      <c r="E7" t="n">
        <v>29.06840490797546</v>
      </c>
      <c r="F7" t="n">
        <v>28.77439759036145</v>
      </c>
      <c r="G7" t="n">
        <v>28.18778625954198</v>
      </c>
      <c r="H7" t="n">
        <v>29.22384937238494</v>
      </c>
      <c r="I7" t="n">
        <v>30.83510638297872</v>
      </c>
      <c r="J7" t="n">
        <v>31.51320754716981</v>
      </c>
      <c r="K7" t="n">
        <v>30.83491620111732</v>
      </c>
      <c r="L7" t="n">
        <v>29.81575931232092</v>
      </c>
      <c r="M7" t="n">
        <v>29.73103448275862</v>
      </c>
    </row>
    <row r="8">
      <c r="A8" t="n">
        <v>6</v>
      </c>
      <c r="B8" t="n">
        <v>29.89273255813954</v>
      </c>
      <c r="C8" t="n">
        <v>31.34372881355932</v>
      </c>
      <c r="D8" t="n">
        <v>30.03966101694915</v>
      </c>
      <c r="E8" t="n">
        <v>29.01055900621118</v>
      </c>
      <c r="F8" t="n">
        <v>28.71691842900302</v>
      </c>
      <c r="G8" t="n">
        <v>28.13422053231939</v>
      </c>
      <c r="H8" t="n">
        <v>29.15738396624473</v>
      </c>
      <c r="I8" t="n">
        <v>30.74048442906575</v>
      </c>
      <c r="J8" t="n">
        <v>31.43134796238245</v>
      </c>
      <c r="K8" t="n">
        <v>30.74662921348314</v>
      </c>
      <c r="L8" t="n">
        <v>29.74615384615385</v>
      </c>
      <c r="M8" t="n">
        <v>29.65994236311239</v>
      </c>
    </row>
    <row r="9">
      <c r="A9" t="n">
        <v>7</v>
      </c>
      <c r="B9" t="n">
        <v>29.88435754189944</v>
      </c>
      <c r="C9" t="n">
        <v>31.26983050847458</v>
      </c>
      <c r="D9" t="n">
        <v>29.9777397260274</v>
      </c>
      <c r="E9" t="n">
        <v>28.95046153846154</v>
      </c>
      <c r="F9" t="n">
        <v>28.66797583081571</v>
      </c>
      <c r="G9" t="n">
        <v>28.08219696969697</v>
      </c>
      <c r="H9" t="n">
        <v>29.09541666666667</v>
      </c>
      <c r="I9" t="n">
        <v>30.69268292682927</v>
      </c>
      <c r="J9" t="n">
        <v>31.3555910543131</v>
      </c>
      <c r="K9" t="n">
        <v>30.65182072829132</v>
      </c>
      <c r="L9" t="n">
        <v>29.68148148148148</v>
      </c>
      <c r="M9" t="n">
        <v>29.6017094017094</v>
      </c>
    </row>
    <row r="10">
      <c r="A10" t="n">
        <v>8</v>
      </c>
      <c r="B10" t="n">
        <v>29.93936170212766</v>
      </c>
      <c r="C10" t="n">
        <v>31.30156739811913</v>
      </c>
      <c r="D10" t="n">
        <v>28.77461300309598</v>
      </c>
      <c r="E10" t="n">
        <v>28.96224188790561</v>
      </c>
      <c r="F10" t="n">
        <v>28.68739255014327</v>
      </c>
      <c r="G10" t="n">
        <v>28.10439560439561</v>
      </c>
      <c r="H10" t="n">
        <v>29.04795081967213</v>
      </c>
      <c r="I10" t="n">
        <v>30.6397212543554</v>
      </c>
      <c r="J10" t="n">
        <v>31.26591639871383</v>
      </c>
      <c r="K10" t="n">
        <v>30.57660167130919</v>
      </c>
      <c r="L10" t="n">
        <v>29.61784702549575</v>
      </c>
      <c r="M10" t="n">
        <v>29.5731843575419</v>
      </c>
    </row>
    <row r="11">
      <c r="A11" t="n">
        <v>9</v>
      </c>
      <c r="B11" t="n">
        <v>29.87769028871391</v>
      </c>
      <c r="C11" t="n">
        <v>31.24018404907975</v>
      </c>
      <c r="D11" t="n">
        <v>30.07121212121212</v>
      </c>
      <c r="E11" t="n">
        <v>28.92088235294118</v>
      </c>
      <c r="F11" t="n">
        <v>28.63618233618233</v>
      </c>
      <c r="G11" t="n">
        <v>28.07003610108303</v>
      </c>
      <c r="H11" t="n">
        <v>28.96024590163935</v>
      </c>
      <c r="I11" t="n">
        <v>30.57661016949153</v>
      </c>
      <c r="J11" t="n">
        <v>31.21242038216561</v>
      </c>
      <c r="K11" t="n">
        <v>30.50330578512397</v>
      </c>
      <c r="L11" t="n">
        <v>29.56600566572238</v>
      </c>
      <c r="M11" t="n">
        <v>29.51880341880342</v>
      </c>
    </row>
    <row r="12">
      <c r="A12" t="n">
        <v>10</v>
      </c>
      <c r="B12" t="n">
        <v>29.80628272251309</v>
      </c>
      <c r="C12" t="n">
        <v>31.18145896656535</v>
      </c>
      <c r="D12" t="n">
        <v>30.04578313253012</v>
      </c>
      <c r="E12" t="n">
        <v>28.86320474777448</v>
      </c>
      <c r="F12" t="n">
        <v>28.53569321533923</v>
      </c>
      <c r="G12" t="n">
        <v>27.93699633699634</v>
      </c>
      <c r="H12" t="n">
        <v>28.95755102040816</v>
      </c>
      <c r="I12" t="n">
        <v>30.5</v>
      </c>
      <c r="J12" t="n">
        <v>31.15094936708861</v>
      </c>
      <c r="K12" t="n">
        <v>30.44583333333333</v>
      </c>
      <c r="L12" t="n">
        <v>29.50484330484331</v>
      </c>
      <c r="M12" t="n">
        <v>29.4328611898017</v>
      </c>
    </row>
    <row r="13">
      <c r="A13" t="n">
        <v>11</v>
      </c>
      <c r="B13" t="n">
        <v>29.77217847769029</v>
      </c>
      <c r="C13" t="n">
        <v>31.13220858895706</v>
      </c>
      <c r="D13" t="n">
        <v>29.99457831325302</v>
      </c>
      <c r="E13" t="n">
        <v>28.80838323353293</v>
      </c>
      <c r="F13" t="n">
        <v>28.49704142011834</v>
      </c>
      <c r="G13" t="n">
        <v>27.92087912087912</v>
      </c>
      <c r="H13" t="n">
        <v>28.87892561983471</v>
      </c>
      <c r="I13" t="n">
        <v>30.43883161512028</v>
      </c>
      <c r="J13" t="n">
        <v>31.07611464968153</v>
      </c>
      <c r="K13" t="n">
        <v>30.40657534246575</v>
      </c>
      <c r="L13" t="n">
        <v>29.45862068965517</v>
      </c>
      <c r="M13" t="n">
        <v>29.42464985994398</v>
      </c>
    </row>
    <row r="14">
      <c r="A14" t="n">
        <v>12</v>
      </c>
      <c r="B14" t="n">
        <v>29.75118733509235</v>
      </c>
      <c r="C14" t="n">
        <v>31.09938650306748</v>
      </c>
      <c r="D14" t="n">
        <v>29.94434250764526</v>
      </c>
      <c r="E14" t="n">
        <v>28.78738738738739</v>
      </c>
      <c r="F14" t="n">
        <v>28.47566765578635</v>
      </c>
      <c r="G14" t="n">
        <v>27.93308270676692</v>
      </c>
      <c r="H14" t="n">
        <v>28.83662551440329</v>
      </c>
      <c r="I14" t="n">
        <v>30.4006711409396</v>
      </c>
      <c r="J14" t="n">
        <v>31.03910256410257</v>
      </c>
      <c r="K14" t="n">
        <v>30.3951566951567</v>
      </c>
      <c r="L14" t="n">
        <v>29.46772334293948</v>
      </c>
      <c r="M14" t="n">
        <v>29.41468926553672</v>
      </c>
    </row>
    <row r="15">
      <c r="A15" t="n">
        <v>13</v>
      </c>
      <c r="B15" t="n">
        <v>29.74593175853019</v>
      </c>
      <c r="C15" t="n">
        <v>31.09845679012346</v>
      </c>
      <c r="D15" t="n">
        <v>29.95718654434251</v>
      </c>
      <c r="E15" t="n">
        <v>28.80149253731343</v>
      </c>
      <c r="F15" t="n">
        <v>28.4875</v>
      </c>
      <c r="G15" t="n">
        <v>27.93622641509434</v>
      </c>
      <c r="H15" t="n">
        <v>28.81893004115226</v>
      </c>
      <c r="I15" t="n">
        <v>30.3929292929293</v>
      </c>
      <c r="J15" t="n">
        <v>31.0965625</v>
      </c>
      <c r="K15" t="n">
        <v>30.40812324929972</v>
      </c>
      <c r="L15" t="n">
        <v>29.4676217765043</v>
      </c>
      <c r="M15" t="n">
        <v>29.41994382022472</v>
      </c>
    </row>
    <row r="16">
      <c r="A16" t="n">
        <v>14</v>
      </c>
      <c r="B16" t="n">
        <v>29.80848806366048</v>
      </c>
      <c r="C16" t="n">
        <v>31.17094801223242</v>
      </c>
      <c r="D16" t="n">
        <v>29.95969696969697</v>
      </c>
      <c r="E16" t="n">
        <v>28.82130177514793</v>
      </c>
      <c r="F16" t="n">
        <v>28.51351351351351</v>
      </c>
      <c r="G16" t="n">
        <v>28</v>
      </c>
      <c r="H16" t="n">
        <v>28.85291666666667</v>
      </c>
      <c r="I16" t="n">
        <v>30.46552901023891</v>
      </c>
      <c r="J16" t="n">
        <v>31.1608832807571</v>
      </c>
      <c r="K16" t="n">
        <v>30.45910364145658</v>
      </c>
      <c r="L16" t="n">
        <v>29.50340909090909</v>
      </c>
      <c r="M16" t="n">
        <v>29.45758426966292</v>
      </c>
    </row>
    <row r="17">
      <c r="A17" t="n">
        <v>15</v>
      </c>
      <c r="B17" t="n">
        <v>29.85183246073298</v>
      </c>
      <c r="C17" t="n">
        <v>31.24092307692307</v>
      </c>
      <c r="D17" t="n">
        <v>29.98753799392097</v>
      </c>
      <c r="E17" t="n">
        <v>28.84984984984985</v>
      </c>
      <c r="F17" t="n">
        <v>28.54892966360856</v>
      </c>
      <c r="G17" t="n">
        <v>28.06038461538461</v>
      </c>
      <c r="H17" t="n">
        <v>28.93836734693877</v>
      </c>
      <c r="I17" t="n">
        <v>30.55034013605442</v>
      </c>
      <c r="J17" t="n">
        <v>31.25555555555555</v>
      </c>
      <c r="K17" t="n">
        <v>30.5685393258427</v>
      </c>
      <c r="L17" t="n">
        <v>29.56875</v>
      </c>
      <c r="M17" t="n">
        <v>29.52241379310345</v>
      </c>
    </row>
    <row r="18">
      <c r="A18" t="n">
        <v>16</v>
      </c>
      <c r="B18" t="n">
        <v>29.93023872679045</v>
      </c>
      <c r="C18" t="n">
        <v>31.3478527607362</v>
      </c>
      <c r="D18" t="n">
        <v>30.04691358024692</v>
      </c>
      <c r="E18" t="n">
        <v>28.93293413173653</v>
      </c>
      <c r="F18" t="n">
        <v>28.62484848484849</v>
      </c>
      <c r="G18" t="n">
        <v>28.06153846153846</v>
      </c>
      <c r="H18" t="n">
        <v>29.04541666666666</v>
      </c>
      <c r="I18" t="n">
        <v>30.63766666666666</v>
      </c>
      <c r="J18" t="n">
        <v>31.33956386292835</v>
      </c>
      <c r="K18" t="n">
        <v>30.66117318435754</v>
      </c>
      <c r="L18" t="n">
        <v>29.66448863636364</v>
      </c>
      <c r="M18" t="n">
        <v>29.60619718309859</v>
      </c>
    </row>
    <row r="19">
      <c r="A19" t="n">
        <v>17</v>
      </c>
      <c r="B19" t="n">
        <v>30.03763157894737</v>
      </c>
      <c r="C19" t="n">
        <v>31.44254658385093</v>
      </c>
      <c r="D19" t="n">
        <v>30.11476923076923</v>
      </c>
      <c r="E19" t="n">
        <v>29.0245508982036</v>
      </c>
      <c r="F19" t="n">
        <v>28.71641791044776</v>
      </c>
      <c r="G19" t="n">
        <v>28.14562737642586</v>
      </c>
      <c r="H19" t="n">
        <v>29.14873949579832</v>
      </c>
      <c r="I19" t="n">
        <v>30.78356164383561</v>
      </c>
      <c r="J19" t="n">
        <v>31.49622641509434</v>
      </c>
      <c r="K19" t="n">
        <v>30.78563535911602</v>
      </c>
      <c r="L19" t="n">
        <v>29.76278409090909</v>
      </c>
      <c r="M19" t="n">
        <v>29.71120448179272</v>
      </c>
    </row>
    <row r="20">
      <c r="A20" t="n">
        <v>18</v>
      </c>
      <c r="B20" t="n">
        <v>30.06502732240437</v>
      </c>
      <c r="C20" t="n">
        <v>31.4625</v>
      </c>
      <c r="D20" t="n">
        <v>30.08701298701298</v>
      </c>
      <c r="E20" t="n">
        <v>29.08307692307692</v>
      </c>
      <c r="F20" t="n">
        <v>28.80059523809524</v>
      </c>
      <c r="G20" t="n">
        <v>28.24541984732825</v>
      </c>
      <c r="H20" t="n">
        <v>29.26721991701245</v>
      </c>
      <c r="I20" t="n">
        <v>30.89249146757679</v>
      </c>
      <c r="J20" t="n">
        <v>31.60854430379747</v>
      </c>
      <c r="K20" t="n">
        <v>30.90921787709497</v>
      </c>
      <c r="L20" t="n">
        <v>29.84914772727273</v>
      </c>
      <c r="M20" t="n">
        <v>29.81098591549296</v>
      </c>
    </row>
    <row r="21">
      <c r="A21" t="n">
        <v>19</v>
      </c>
      <c r="B21" t="n">
        <v>30.12920110192837</v>
      </c>
      <c r="C21" t="n">
        <v>31.41047297297297</v>
      </c>
      <c r="D21" t="n">
        <v>30.12394822006472</v>
      </c>
      <c r="E21" t="n">
        <v>29.16036585365854</v>
      </c>
      <c r="F21" t="n">
        <v>28.86626506024097</v>
      </c>
      <c r="G21" t="n">
        <v>28.2735632183908</v>
      </c>
      <c r="H21" t="n">
        <v>29.345</v>
      </c>
      <c r="I21" t="n">
        <v>31.00372881355932</v>
      </c>
      <c r="J21" t="n">
        <v>31.69116719242902</v>
      </c>
      <c r="K21" t="n">
        <v>31.01242937853107</v>
      </c>
      <c r="L21" t="n">
        <v>29.94412607449857</v>
      </c>
      <c r="M21" t="n">
        <v>29.89357541899441</v>
      </c>
    </row>
    <row r="22">
      <c r="A22" t="n">
        <v>20</v>
      </c>
      <c r="B22" t="n">
        <v>30.113353115727</v>
      </c>
      <c r="C22" t="n">
        <v>31.56866197183098</v>
      </c>
      <c r="D22" t="n">
        <v>30.19175257731958</v>
      </c>
      <c r="E22" t="n">
        <v>29.22431610942249</v>
      </c>
      <c r="F22" t="n">
        <v>28.93132530120482</v>
      </c>
      <c r="G22" t="n">
        <v>28.32167300380228</v>
      </c>
      <c r="H22" t="n">
        <v>29.44439834024896</v>
      </c>
      <c r="I22" t="n">
        <v>31.07951388888889</v>
      </c>
      <c r="J22" t="n">
        <v>31.73171521035599</v>
      </c>
      <c r="K22" t="n">
        <v>21.99452449567723</v>
      </c>
      <c r="L22" t="n">
        <v>30.03282674772036</v>
      </c>
      <c r="M22" t="n">
        <v>30.08456973293768</v>
      </c>
    </row>
    <row r="23">
      <c r="A23" t="n">
        <v>21</v>
      </c>
      <c r="B23" t="n">
        <v>29.76094674556213</v>
      </c>
      <c r="C23" t="n">
        <v>31.61333333333333</v>
      </c>
      <c r="D23" t="n">
        <v>30.22397260273972</v>
      </c>
      <c r="E23" t="n">
        <v>29.26024464831804</v>
      </c>
      <c r="F23" t="n">
        <v>28.96174698795181</v>
      </c>
      <c r="G23" t="n">
        <v>28.3594696969697</v>
      </c>
      <c r="H23" t="n">
        <v>29.47561983471074</v>
      </c>
      <c r="I23" t="n">
        <v>31.15034722222222</v>
      </c>
      <c r="J23" t="n">
        <v>31.78913043478261</v>
      </c>
      <c r="K23" t="n">
        <v>31.14327485380117</v>
      </c>
      <c r="L23" t="n">
        <v>30.05059880239521</v>
      </c>
      <c r="M23" t="n">
        <v>30.04880952380952</v>
      </c>
    </row>
    <row r="24">
      <c r="A24" t="n">
        <v>22</v>
      </c>
      <c r="B24" t="n">
        <v>30.23343108504399</v>
      </c>
      <c r="C24" t="n">
        <v>31.66183745583039</v>
      </c>
      <c r="D24" t="n">
        <v>30.24470989761092</v>
      </c>
      <c r="E24" t="n">
        <v>29.28425925925926</v>
      </c>
      <c r="F24" t="n">
        <v>28.90089820359281</v>
      </c>
      <c r="G24" t="n">
        <v>28.37310606060606</v>
      </c>
      <c r="H24" t="n">
        <v>29.53775933609959</v>
      </c>
      <c r="I24" t="n">
        <v>31.18286713286713</v>
      </c>
      <c r="J24" t="n">
        <v>31.82797427652733</v>
      </c>
      <c r="K24" t="n">
        <v>31.17270114942529</v>
      </c>
      <c r="L24" t="n">
        <v>30.08698224852071</v>
      </c>
      <c r="M24" t="n">
        <v>30.08064516129032</v>
      </c>
    </row>
    <row r="25">
      <c r="A25" t="n">
        <v>23</v>
      </c>
      <c r="B25" t="n">
        <v>30.26887608069164</v>
      </c>
      <c r="C25" t="n">
        <v>31.70138408304499</v>
      </c>
      <c r="D25" t="n">
        <v>30.27707641196013</v>
      </c>
      <c r="E25" t="n">
        <v>29.28379204892966</v>
      </c>
      <c r="F25" t="n">
        <v>28.98776119402985</v>
      </c>
      <c r="G25" t="n">
        <v>28.38143939393939</v>
      </c>
      <c r="H25" t="n">
        <v>29.51810699588477</v>
      </c>
      <c r="I25" t="n">
        <v>31.19228070175438</v>
      </c>
      <c r="J25" t="n">
        <v>31.82444444444445</v>
      </c>
      <c r="K25" t="n">
        <v>31.15239436619719</v>
      </c>
      <c r="L25" t="n">
        <v>30.06898550724637</v>
      </c>
      <c r="M25" t="n">
        <v>30.06878612716763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2024-12-04T20:53:52Z</dcterms:created>
  <dcterms:modified xmlns:dcterms="http://purl.org/dc/terms/" xmlns:xsi="http://www.w3.org/2001/XMLSchema-instance" xsi:type="dcterms:W3CDTF">2024-12-04T20:53:52Z</dcterms:modified>
</cp:coreProperties>
</file>