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178.8338461538461</v>
      </c>
      <c r="C2" t="n">
        <v>154.2366197183099</v>
      </c>
      <c r="D2" t="n">
        <v>104.9331096196868</v>
      </c>
      <c r="E2" t="n">
        <v>106.3198473282443</v>
      </c>
      <c r="F2" t="n">
        <v>108.4375598086124</v>
      </c>
      <c r="G2" t="n">
        <v>71.33764705882353</v>
      </c>
      <c r="H2" t="n">
        <v>103.8434367541766</v>
      </c>
      <c r="I2" t="n">
        <v>106.7567505720824</v>
      </c>
      <c r="J2" t="n">
        <v>95.64327354260089</v>
      </c>
      <c r="K2" t="n">
        <v>163.6261133603239</v>
      </c>
      <c r="L2" t="n">
        <v>166.4097457627119</v>
      </c>
      <c r="M2" t="n">
        <v>182.7537634408602</v>
      </c>
    </row>
    <row r="3">
      <c r="A3" t="n">
        <v>1</v>
      </c>
      <c r="B3" t="n">
        <v>186.2135964912281</v>
      </c>
      <c r="C3" t="n">
        <v>155.8737588652482</v>
      </c>
      <c r="D3" t="n">
        <v>102.8732426303855</v>
      </c>
      <c r="E3" t="n">
        <v>109.8501265822785</v>
      </c>
      <c r="F3" t="n">
        <v>101.4318944844125</v>
      </c>
      <c r="G3" t="n">
        <v>53.87470449172577</v>
      </c>
      <c r="H3" t="n">
        <v>107.9421686746988</v>
      </c>
      <c r="I3" t="n">
        <v>103.0410022779043</v>
      </c>
      <c r="J3" t="n">
        <v>98.36674107142858</v>
      </c>
      <c r="K3" t="n">
        <v>163.8199592668024</v>
      </c>
      <c r="L3" t="n">
        <v>154.6027368421053</v>
      </c>
      <c r="M3" t="n">
        <v>162.9732484076433</v>
      </c>
    </row>
    <row r="4">
      <c r="A4" t="n">
        <v>2</v>
      </c>
      <c r="B4" t="n">
        <v>176.4901960784314</v>
      </c>
      <c r="C4" t="n">
        <v>149.5372641509434</v>
      </c>
      <c r="D4" t="n">
        <v>97.52757847533633</v>
      </c>
      <c r="E4" t="n">
        <v>101.3070351758794</v>
      </c>
      <c r="F4" t="n">
        <v>103.2267942583732</v>
      </c>
      <c r="G4" t="n">
        <v>63.50520094562648</v>
      </c>
      <c r="H4" t="n">
        <v>103.8769230769231</v>
      </c>
      <c r="I4" t="n">
        <v>107.5194508009153</v>
      </c>
      <c r="J4" t="n">
        <v>94.86844444444445</v>
      </c>
      <c r="K4" t="n">
        <v>169.8541751527495</v>
      </c>
      <c r="L4" t="n">
        <v>161.435864978903</v>
      </c>
      <c r="M4" t="n">
        <v>180.4611940298508</v>
      </c>
    </row>
    <row r="5">
      <c r="A5" t="n">
        <v>3</v>
      </c>
      <c r="B5" t="n">
        <v>184.6756578947368</v>
      </c>
      <c r="C5" t="n">
        <v>149.5557647058824</v>
      </c>
      <c r="D5" t="n">
        <v>98.24886877828054</v>
      </c>
      <c r="E5" t="n">
        <v>108.7185279187817</v>
      </c>
      <c r="F5" t="n">
        <v>106.3021686746988</v>
      </c>
      <c r="G5" t="n">
        <v>55.61733966745844</v>
      </c>
      <c r="H5" t="n">
        <v>106.2392857142857</v>
      </c>
      <c r="I5" t="n">
        <v>99.43786848072563</v>
      </c>
      <c r="J5" t="n">
        <v>97.19910714285713</v>
      </c>
      <c r="K5" t="n">
        <v>169.685446985447</v>
      </c>
      <c r="L5" t="n">
        <v>153.1139433551198</v>
      </c>
      <c r="M5" t="n">
        <v>177.3107296137339</v>
      </c>
    </row>
    <row r="6">
      <c r="A6" t="n">
        <v>4</v>
      </c>
      <c r="B6" t="n">
        <v>179.7687912087912</v>
      </c>
      <c r="C6" t="n">
        <v>158.2729857819905</v>
      </c>
      <c r="D6" t="n">
        <v>97.94988713318284</v>
      </c>
      <c r="E6" t="n">
        <v>108.2147208121827</v>
      </c>
      <c r="F6" t="n">
        <v>103.7227272727273</v>
      </c>
      <c r="G6" t="n">
        <v>60.03333333333333</v>
      </c>
      <c r="H6" t="n">
        <v>101.3918072289157</v>
      </c>
      <c r="I6" t="n">
        <v>103.1814058956916</v>
      </c>
      <c r="J6" t="n">
        <v>90.08504464285714</v>
      </c>
      <c r="K6" t="n">
        <v>167.6989711934156</v>
      </c>
      <c r="L6" t="n">
        <v>172.7852494577006</v>
      </c>
      <c r="M6" t="n">
        <v>176.9445161290323</v>
      </c>
    </row>
    <row r="7">
      <c r="A7" t="n">
        <v>5</v>
      </c>
      <c r="B7" t="n">
        <v>173.8241830065359</v>
      </c>
      <c r="C7" t="n">
        <v>148.057619047619</v>
      </c>
      <c r="D7" t="n">
        <v>97.00388127853881</v>
      </c>
      <c r="E7" t="n">
        <v>106.24725</v>
      </c>
      <c r="F7" t="n">
        <v>106.9729016786571</v>
      </c>
      <c r="G7" t="n">
        <v>64.436276849642</v>
      </c>
      <c r="H7" t="n">
        <v>102.7944444444445</v>
      </c>
      <c r="I7" t="n">
        <v>97.91392694063926</v>
      </c>
      <c r="J7" t="n">
        <v>101.6686800894855</v>
      </c>
      <c r="K7" t="n">
        <v>165.0194616977226</v>
      </c>
      <c r="L7" t="n">
        <v>169.0741304347826</v>
      </c>
      <c r="M7" t="n">
        <v>179.1391025641026</v>
      </c>
    </row>
    <row r="8">
      <c r="A8" t="n">
        <v>6</v>
      </c>
      <c r="B8" t="n">
        <v>178.7004385964912</v>
      </c>
      <c r="C8" t="n">
        <v>155.7377672209026</v>
      </c>
      <c r="D8" t="n">
        <v>100.8874715261959</v>
      </c>
      <c r="E8" t="n">
        <v>107.8406565656566</v>
      </c>
      <c r="F8" t="n">
        <v>105.3599520383693</v>
      </c>
      <c r="G8" t="n">
        <v>66.46943127962085</v>
      </c>
      <c r="H8" t="n">
        <v>104.4118357487923</v>
      </c>
      <c r="I8" t="n">
        <v>105.5655328798186</v>
      </c>
      <c r="J8" t="n">
        <v>91.69484304932736</v>
      </c>
      <c r="K8" t="n">
        <v>166.1654320987654</v>
      </c>
      <c r="L8" t="n">
        <v>169.3382289416847</v>
      </c>
      <c r="M8" t="n">
        <v>176.8465957446808</v>
      </c>
    </row>
    <row r="9">
      <c r="A9" t="n">
        <v>7</v>
      </c>
      <c r="B9" t="n">
        <v>168.1686956521739</v>
      </c>
      <c r="C9" t="n">
        <v>145.1639618138425</v>
      </c>
      <c r="D9" t="n">
        <v>98.69954233409611</v>
      </c>
      <c r="E9" t="n">
        <v>103.9278894472362</v>
      </c>
      <c r="F9" t="n">
        <v>106.2429256594724</v>
      </c>
      <c r="G9" t="n">
        <v>63.65516431924883</v>
      </c>
      <c r="H9" t="n">
        <v>102.0581560283688</v>
      </c>
      <c r="I9" t="n">
        <v>90.42568181818183</v>
      </c>
      <c r="J9" t="n">
        <v>93.66822222222221</v>
      </c>
      <c r="K9" t="n">
        <v>164.7275510204082</v>
      </c>
      <c r="L9" t="n">
        <v>163.4703933747412</v>
      </c>
      <c r="M9" t="n">
        <v>174.7980728051392</v>
      </c>
    </row>
    <row r="10">
      <c r="A10" t="n">
        <v>8</v>
      </c>
      <c r="B10" t="n">
        <v>187.6674725274725</v>
      </c>
      <c r="C10" t="n">
        <v>157.2873205741627</v>
      </c>
      <c r="D10" t="n">
        <v>102.7596371882086</v>
      </c>
      <c r="E10" t="n">
        <v>108.1344139650873</v>
      </c>
      <c r="F10" t="n">
        <v>106.1725961538462</v>
      </c>
      <c r="G10" t="n">
        <v>67.85526315789474</v>
      </c>
      <c r="H10" t="n">
        <v>103.8228915662651</v>
      </c>
      <c r="I10" t="n">
        <v>95.93256880733945</v>
      </c>
      <c r="J10" t="n">
        <v>101.3668965517241</v>
      </c>
      <c r="K10" t="n">
        <v>165.1975659229209</v>
      </c>
      <c r="L10" t="n">
        <v>160.6907407407407</v>
      </c>
      <c r="M10" t="n">
        <v>172.6084388185654</v>
      </c>
    </row>
    <row r="11">
      <c r="A11" t="n">
        <v>9</v>
      </c>
      <c r="B11" t="n">
        <v>168.7175704989154</v>
      </c>
      <c r="C11" t="n">
        <v>154.5603325415677</v>
      </c>
      <c r="D11" t="n">
        <v>96.02866817155756</v>
      </c>
      <c r="E11" t="n">
        <v>101.5315136476427</v>
      </c>
      <c r="F11" t="n">
        <v>105.0930952380952</v>
      </c>
      <c r="G11" t="n">
        <v>68.83183962264151</v>
      </c>
      <c r="H11" t="n">
        <v>102.3156398104265</v>
      </c>
      <c r="I11" t="n">
        <v>95.86933333333333</v>
      </c>
      <c r="J11" t="n">
        <v>94.8365296803653</v>
      </c>
      <c r="K11" t="n">
        <v>152.4642710472279</v>
      </c>
      <c r="L11" t="n">
        <v>160.7168032786885</v>
      </c>
      <c r="M11" t="n">
        <v>174.0854700854701</v>
      </c>
    </row>
    <row r="12">
      <c r="A12" t="n">
        <v>10</v>
      </c>
      <c r="B12" t="n">
        <v>188.3654347826087</v>
      </c>
      <c r="C12" t="n">
        <v>155.3812351543943</v>
      </c>
      <c r="D12" t="n">
        <v>102.4930803571429</v>
      </c>
      <c r="E12" t="n">
        <v>107.4057356608479</v>
      </c>
      <c r="F12" t="n">
        <v>104.2235714285714</v>
      </c>
      <c r="G12" t="n">
        <v>74.86876456876458</v>
      </c>
      <c r="H12" t="n">
        <v>103.8246478873239</v>
      </c>
      <c r="I12" t="n">
        <v>92.38134831460674</v>
      </c>
      <c r="J12" t="n">
        <v>101.8778290993071</v>
      </c>
      <c r="K12" t="n">
        <v>163.121875</v>
      </c>
      <c r="L12" t="n">
        <v>157.5810309278351</v>
      </c>
      <c r="M12" t="n">
        <v>176.0252155172414</v>
      </c>
    </row>
    <row r="13">
      <c r="A13" t="n">
        <v>11</v>
      </c>
      <c r="B13" t="n">
        <v>170.3490153172866</v>
      </c>
      <c r="C13" t="n">
        <v>156.8057831325301</v>
      </c>
      <c r="D13" t="n">
        <v>97.82892938496583</v>
      </c>
      <c r="E13" t="n">
        <v>104.1544080604534</v>
      </c>
      <c r="F13" t="n">
        <v>107.6308612440191</v>
      </c>
      <c r="G13" t="n">
        <v>68.98051044083526</v>
      </c>
      <c r="H13" t="n">
        <v>106.6426858513189</v>
      </c>
      <c r="I13" t="n">
        <v>103.9678899082569</v>
      </c>
      <c r="J13" t="n">
        <v>97.37749419953596</v>
      </c>
      <c r="K13" t="n">
        <v>158.85</v>
      </c>
      <c r="L13" t="n">
        <v>163.2076446280992</v>
      </c>
      <c r="M13" t="n">
        <v>176.2706638115632</v>
      </c>
    </row>
    <row r="14">
      <c r="A14" t="n">
        <v>12</v>
      </c>
      <c r="B14" t="n">
        <v>185.9341252699784</v>
      </c>
      <c r="C14" t="n">
        <v>154.5442583732057</v>
      </c>
      <c r="D14" t="n">
        <v>103.5341685649203</v>
      </c>
      <c r="E14" t="n">
        <v>111.5261538461538</v>
      </c>
      <c r="F14" t="n">
        <v>102.1816867469879</v>
      </c>
      <c r="G14" t="n">
        <v>73.47383177570093</v>
      </c>
      <c r="H14" t="n">
        <v>109.978728606357</v>
      </c>
      <c r="I14" t="n">
        <v>106.3255220417633</v>
      </c>
      <c r="J14" t="n">
        <v>103.7342592592592</v>
      </c>
      <c r="K14" t="n">
        <v>161.3104722792608</v>
      </c>
      <c r="L14" t="n">
        <v>157.2488659793814</v>
      </c>
      <c r="M14" t="n">
        <v>167.0475374732334</v>
      </c>
    </row>
    <row r="15">
      <c r="A15" t="n">
        <v>13</v>
      </c>
      <c r="B15" t="n">
        <v>173.4228448275862</v>
      </c>
      <c r="C15" t="n">
        <v>156.7489156626506</v>
      </c>
      <c r="D15" t="n">
        <v>98.61327231121281</v>
      </c>
      <c r="E15" t="n">
        <v>106.9607692307692</v>
      </c>
      <c r="F15" t="n">
        <v>108.7995203836931</v>
      </c>
      <c r="G15" t="n">
        <v>76.3093023255814</v>
      </c>
      <c r="H15" t="n">
        <v>107.2762254901961</v>
      </c>
      <c r="I15" t="n">
        <v>109.2719540229885</v>
      </c>
      <c r="J15" t="n">
        <v>98.19603729603729</v>
      </c>
      <c r="K15" t="n">
        <v>163.0518367346939</v>
      </c>
      <c r="L15" t="n">
        <v>164.6606557377049</v>
      </c>
      <c r="M15" t="n">
        <v>179.9350537634409</v>
      </c>
    </row>
    <row r="16">
      <c r="A16" t="n">
        <v>14</v>
      </c>
      <c r="B16" t="n">
        <v>181.8634408602151</v>
      </c>
      <c r="C16" t="n">
        <v>150.211004784689</v>
      </c>
      <c r="D16" t="n">
        <v>101.0328054298643</v>
      </c>
      <c r="E16" t="n">
        <v>105.4684478371501</v>
      </c>
      <c r="F16" t="n">
        <v>99.8423076923077</v>
      </c>
      <c r="G16" t="n">
        <v>75.55422535211267</v>
      </c>
      <c r="H16" t="n">
        <v>103.2458128078818</v>
      </c>
      <c r="I16" t="n">
        <v>102.6688221709007</v>
      </c>
      <c r="J16" t="n">
        <v>101.2630484988453</v>
      </c>
      <c r="K16" t="n">
        <v>156.3042769857434</v>
      </c>
      <c r="L16" t="n">
        <v>150.6002028397566</v>
      </c>
      <c r="M16" t="n">
        <v>175.7529661016949</v>
      </c>
    </row>
    <row r="17">
      <c r="A17" t="n">
        <v>15</v>
      </c>
      <c r="B17" t="n">
        <v>180.0042918454936</v>
      </c>
      <c r="C17" t="n">
        <v>156.7966426858513</v>
      </c>
      <c r="D17" t="n">
        <v>97.58452914798205</v>
      </c>
      <c r="E17" t="n">
        <v>111.9888607594937</v>
      </c>
      <c r="F17" t="n">
        <v>104.6259708737864</v>
      </c>
      <c r="G17" t="n">
        <v>74.39127358490566</v>
      </c>
      <c r="H17" t="n">
        <v>101.0348039215686</v>
      </c>
      <c r="I17" t="n">
        <v>103.1630979498861</v>
      </c>
      <c r="J17" t="n">
        <v>95.20750000000001</v>
      </c>
      <c r="K17" t="n">
        <v>160.7147773279352</v>
      </c>
      <c r="L17" t="n">
        <v>157.2456</v>
      </c>
      <c r="M17" t="n">
        <v>179.5493617021276</v>
      </c>
    </row>
    <row r="18">
      <c r="A18" t="n">
        <v>16</v>
      </c>
      <c r="B18" t="n">
        <v>177.5991452991453</v>
      </c>
      <c r="C18" t="n">
        <v>150.0397647058824</v>
      </c>
      <c r="D18" t="n">
        <v>99.82768878718535</v>
      </c>
      <c r="E18" t="n">
        <v>107.4979899497487</v>
      </c>
      <c r="F18" t="n">
        <v>108.1767156862745</v>
      </c>
      <c r="G18" t="n">
        <v>74.27629107981221</v>
      </c>
      <c r="H18" t="n">
        <v>101.1740291262136</v>
      </c>
      <c r="I18" t="n">
        <v>105.7229166666667</v>
      </c>
      <c r="J18" t="n">
        <v>97.91322869955158</v>
      </c>
      <c r="K18" t="n">
        <v>164.379345603272</v>
      </c>
      <c r="L18" t="n">
        <v>151.860198019802</v>
      </c>
      <c r="M18" t="n">
        <v>174.3788583509514</v>
      </c>
    </row>
    <row r="19">
      <c r="A19" t="n">
        <v>17</v>
      </c>
      <c r="B19" t="n">
        <v>177.1234042553191</v>
      </c>
      <c r="C19" t="n">
        <v>158.2269503546099</v>
      </c>
      <c r="D19" t="n">
        <v>98.87159090909091</v>
      </c>
      <c r="E19" t="n">
        <v>107.3821608040201</v>
      </c>
      <c r="F19" t="n">
        <v>105.8587112171838</v>
      </c>
      <c r="G19" t="n">
        <v>65.64094117647059</v>
      </c>
      <c r="H19" t="n">
        <v>100.1812949640288</v>
      </c>
      <c r="I19" t="n">
        <v>104.6493087557604</v>
      </c>
      <c r="J19" t="n">
        <v>93.72222222222223</v>
      </c>
      <c r="K19" t="n">
        <v>166.6558467741935</v>
      </c>
      <c r="L19" t="n">
        <v>161.2121212121212</v>
      </c>
      <c r="M19" t="n">
        <v>178.436820083682</v>
      </c>
    </row>
    <row r="20">
      <c r="A20" t="n">
        <v>18</v>
      </c>
      <c r="B20" t="n">
        <v>167.4591966173361</v>
      </c>
      <c r="C20" t="n">
        <v>144.9004694835681</v>
      </c>
      <c r="D20" t="n">
        <v>95.67630979498861</v>
      </c>
      <c r="E20" t="n">
        <v>106.7656716417911</v>
      </c>
      <c r="F20" t="n">
        <v>107.6286057692308</v>
      </c>
      <c r="G20" t="n">
        <v>69.30720930232557</v>
      </c>
      <c r="H20" t="n">
        <v>100.9212918660287</v>
      </c>
      <c r="I20" t="n">
        <v>97.1162100456621</v>
      </c>
      <c r="J20" t="n">
        <v>95.24966292134832</v>
      </c>
      <c r="K20" t="n">
        <v>164.9701219512195</v>
      </c>
      <c r="L20" t="n">
        <v>152.699591002045</v>
      </c>
      <c r="M20" t="n">
        <v>173.0313025210084</v>
      </c>
    </row>
    <row r="21">
      <c r="A21" t="n">
        <v>19</v>
      </c>
      <c r="B21" t="n">
        <v>176.8697872340425</v>
      </c>
      <c r="C21" t="n">
        <v>153.7768149882904</v>
      </c>
      <c r="D21" t="n">
        <v>102.224716553288</v>
      </c>
      <c r="E21" t="n">
        <v>108.69525</v>
      </c>
      <c r="F21" t="n">
        <v>105.7601431980907</v>
      </c>
      <c r="G21" t="n">
        <v>64.95070754716981</v>
      </c>
      <c r="H21" t="n">
        <v>107.4699284009547</v>
      </c>
      <c r="I21" t="n">
        <v>103.7036281179138</v>
      </c>
      <c r="J21" t="n">
        <v>104.2052752293578</v>
      </c>
      <c r="K21" t="n">
        <v>159.7484599589322</v>
      </c>
      <c r="L21" t="n">
        <v>157.8713114754098</v>
      </c>
      <c r="M21" t="n">
        <v>170.9415966386555</v>
      </c>
    </row>
    <row r="22">
      <c r="A22" t="n">
        <v>20</v>
      </c>
      <c r="B22" t="n">
        <v>171.4612691466083</v>
      </c>
      <c r="C22" t="n">
        <v>149.7365795724465</v>
      </c>
      <c r="D22" t="n">
        <v>101.4636363636364</v>
      </c>
      <c r="E22" t="n">
        <v>103.9362944162437</v>
      </c>
      <c r="F22" t="n">
        <v>107.0417661097852</v>
      </c>
      <c r="G22" t="n">
        <v>67.56445497630332</v>
      </c>
      <c r="H22" t="n">
        <v>101.2045673076923</v>
      </c>
      <c r="I22" t="n">
        <v>91.69339407744874</v>
      </c>
      <c r="J22" t="n">
        <v>100.1786206896552</v>
      </c>
      <c r="K22" t="n">
        <v>172.6025641025641</v>
      </c>
      <c r="L22" t="n">
        <v>159.0034934497816</v>
      </c>
      <c r="M22" t="n">
        <v>175.7879746835443</v>
      </c>
    </row>
    <row r="23">
      <c r="A23" t="n">
        <v>21</v>
      </c>
      <c r="B23" t="n">
        <v>191.0922566371681</v>
      </c>
      <c r="C23" t="n">
        <v>156.510071942446</v>
      </c>
      <c r="D23" t="n">
        <v>106.5011848341232</v>
      </c>
      <c r="E23" t="n">
        <v>108.2489637305699</v>
      </c>
      <c r="F23" t="n">
        <v>104.0585131894484</v>
      </c>
      <c r="G23" t="n">
        <v>69.06367924528301</v>
      </c>
      <c r="H23" t="n">
        <v>103.3136363636364</v>
      </c>
      <c r="I23" t="n">
        <v>91.1236902050114</v>
      </c>
      <c r="J23" t="n">
        <v>101.5302961275627</v>
      </c>
      <c r="K23" t="n">
        <v>177.2703862660944</v>
      </c>
      <c r="L23" t="n">
        <v>162.1344017094017</v>
      </c>
      <c r="M23" t="n">
        <v>169.1097046413502</v>
      </c>
    </row>
    <row r="24">
      <c r="A24" t="n">
        <v>22</v>
      </c>
      <c r="B24" t="n">
        <v>167.5620614035088</v>
      </c>
      <c r="C24" t="n">
        <v>154.7084134615384</v>
      </c>
      <c r="D24" t="n">
        <v>98.64577464788732</v>
      </c>
      <c r="E24" t="n">
        <v>105.0408629441624</v>
      </c>
      <c r="F24" t="n">
        <v>108.3129496402878</v>
      </c>
      <c r="G24" t="n">
        <v>67.81229314420804</v>
      </c>
      <c r="H24" t="n">
        <v>99.13091787439613</v>
      </c>
      <c r="I24" t="n">
        <v>95.73867276887873</v>
      </c>
      <c r="J24" t="n">
        <v>98.2900900900901</v>
      </c>
      <c r="K24" t="n">
        <v>174.3858350951374</v>
      </c>
      <c r="L24" t="n">
        <v>161.9959401709401</v>
      </c>
      <c r="M24" t="n">
        <v>175.5446581196581</v>
      </c>
    </row>
    <row r="25">
      <c r="A25" t="n">
        <v>23</v>
      </c>
      <c r="B25" t="n">
        <v>186.0465065502183</v>
      </c>
      <c r="C25" t="n">
        <v>153.5090047393365</v>
      </c>
      <c r="D25" t="n">
        <v>103.8135632183908</v>
      </c>
      <c r="E25" t="n">
        <v>106.9315656565657</v>
      </c>
      <c r="F25" t="n">
        <v>103.635</v>
      </c>
      <c r="G25" t="n">
        <v>58.04824355971897</v>
      </c>
      <c r="H25" t="n">
        <v>107.908353221957</v>
      </c>
      <c r="I25" t="n">
        <v>102.1786697247706</v>
      </c>
      <c r="J25" t="n">
        <v>102.4059360730594</v>
      </c>
      <c r="K25" t="n">
        <v>165.318711018711</v>
      </c>
      <c r="L25" t="n">
        <v>161.2363247863248</v>
      </c>
      <c r="M25" t="n">
        <v>163.8938689217759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2024-12-04T20:53:52Z</dcterms:created>
  <dcterms:modified xmlns:dcterms="http://purl.org/dc/terms/" xmlns:xsi="http://www.w3.org/2001/XMLSchema-instance" xsi:type="dcterms:W3CDTF">2024-12-04T20:53:52Z</dcterms:modified>
</cp:coreProperties>
</file>