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18.93465608465608</v>
      </c>
      <c r="C2" t="n">
        <v>19.15738161559889</v>
      </c>
      <c r="D2" t="n">
        <v>19.268407960199</v>
      </c>
      <c r="E2" t="n">
        <v>19.40685714285714</v>
      </c>
      <c r="F2" t="n">
        <v>19.5152</v>
      </c>
      <c r="G2" t="n">
        <v>18.83993506493507</v>
      </c>
      <c r="H2" t="n">
        <v>19.06634615384615</v>
      </c>
      <c r="I2" t="n">
        <v>19.22693726937269</v>
      </c>
      <c r="J2" t="n">
        <v>19.17704402515723</v>
      </c>
      <c r="K2" t="n">
        <v>19.14907651715039</v>
      </c>
      <c r="L2" t="n">
        <v>19.05309973045822</v>
      </c>
      <c r="M2" t="n">
        <v>18.51259842519685</v>
      </c>
    </row>
    <row r="3">
      <c r="A3" t="n">
        <v>1</v>
      </c>
      <c r="B3" t="n">
        <v>18.93650793650794</v>
      </c>
      <c r="C3" t="n">
        <v>19.16175637393768</v>
      </c>
      <c r="D3" t="n">
        <v>19.26864197530864</v>
      </c>
      <c r="E3" t="n">
        <v>19.40919540229885</v>
      </c>
      <c r="F3" t="n">
        <v>19.51608579088472</v>
      </c>
      <c r="G3" t="n">
        <v>18.8474358974359</v>
      </c>
      <c r="H3" t="n">
        <v>19.06964856230032</v>
      </c>
      <c r="I3" t="n">
        <v>19.23183520599251</v>
      </c>
      <c r="J3" t="n">
        <v>19.17578616352201</v>
      </c>
      <c r="K3" t="n">
        <v>19.14753246753247</v>
      </c>
      <c r="L3" t="n">
        <v>19.04255319148936</v>
      </c>
      <c r="M3" t="n">
        <v>18.51233595800525</v>
      </c>
    </row>
    <row r="4">
      <c r="A4" t="n">
        <v>2</v>
      </c>
      <c r="B4" t="n">
        <v>18.94021164021164</v>
      </c>
      <c r="C4" t="n">
        <v>19.16103151862464</v>
      </c>
      <c r="D4" t="n">
        <v>19.27369727047147</v>
      </c>
      <c r="E4" t="n">
        <v>19.41529745042493</v>
      </c>
      <c r="F4" t="n">
        <v>19.52222222222222</v>
      </c>
      <c r="G4" t="n">
        <v>18.77328990228013</v>
      </c>
      <c r="H4" t="n">
        <v>19.06913183279743</v>
      </c>
      <c r="I4" t="n">
        <v>19.23235294117647</v>
      </c>
      <c r="J4" t="n">
        <v>19.17893081761006</v>
      </c>
      <c r="K4" t="n">
        <v>19.15639686684073</v>
      </c>
      <c r="L4" t="n">
        <v>19.04693333333334</v>
      </c>
      <c r="M4" t="n">
        <v>18.51233595800525</v>
      </c>
    </row>
    <row r="5">
      <c r="A5" t="n">
        <v>3</v>
      </c>
      <c r="B5" t="n">
        <v>18.94053333333333</v>
      </c>
      <c r="C5" t="n">
        <v>19.17650429799427</v>
      </c>
      <c r="D5" t="n">
        <v>19.27890818858561</v>
      </c>
      <c r="E5" t="n">
        <v>19.41168091168091</v>
      </c>
      <c r="F5" t="n">
        <v>19.52466843501326</v>
      </c>
      <c r="G5" t="n">
        <v>18.78258064516129</v>
      </c>
      <c r="H5" t="n">
        <v>19.06977491961415</v>
      </c>
      <c r="I5" t="n">
        <v>19.23014705882353</v>
      </c>
      <c r="J5" t="n">
        <v>19.17868338557994</v>
      </c>
      <c r="K5" t="n">
        <v>19.15759162303665</v>
      </c>
      <c r="L5" t="n">
        <v>19.04611260053619</v>
      </c>
      <c r="M5" t="n">
        <v>18.51763157894737</v>
      </c>
    </row>
    <row r="6">
      <c r="A6" t="n">
        <v>4</v>
      </c>
      <c r="B6" t="n">
        <v>18.93983957219251</v>
      </c>
      <c r="C6" t="n">
        <v>19.18410404624277</v>
      </c>
      <c r="D6" t="n">
        <v>19.27481481481481</v>
      </c>
      <c r="E6" t="n">
        <v>19.41514285714286</v>
      </c>
      <c r="F6" t="n">
        <v>19.52075471698113</v>
      </c>
      <c r="G6" t="n">
        <v>18.78214285714285</v>
      </c>
      <c r="H6" t="n">
        <v>19.07570977917981</v>
      </c>
      <c r="I6" t="n">
        <v>19.23127272727273</v>
      </c>
      <c r="J6" t="n">
        <v>19.1809375</v>
      </c>
      <c r="K6" t="n">
        <v>19.12408376963351</v>
      </c>
      <c r="L6" t="n">
        <v>19.05133689839572</v>
      </c>
      <c r="M6" t="n">
        <v>18.52349869451697</v>
      </c>
    </row>
    <row r="7">
      <c r="A7" t="n">
        <v>5</v>
      </c>
      <c r="B7" t="n">
        <v>18.94426666666667</v>
      </c>
      <c r="C7" t="n">
        <v>19.18616714697406</v>
      </c>
      <c r="D7" t="n">
        <v>19.27635467980296</v>
      </c>
      <c r="E7" t="n">
        <v>19.41851851851852</v>
      </c>
      <c r="F7" t="n">
        <v>19.52183288409704</v>
      </c>
      <c r="G7" t="n">
        <v>18.76963696369637</v>
      </c>
      <c r="H7" t="n">
        <v>19.07578616352201</v>
      </c>
      <c r="I7" t="n">
        <v>19.23345454545455</v>
      </c>
      <c r="J7" t="n">
        <v>19.18057324840764</v>
      </c>
      <c r="K7" t="n">
        <v>19.16220472440945</v>
      </c>
      <c r="L7" t="n">
        <v>19.06075268817204</v>
      </c>
      <c r="M7" t="n">
        <v>18.56890080428954</v>
      </c>
    </row>
    <row r="8">
      <c r="A8" t="n">
        <v>6</v>
      </c>
      <c r="B8" t="n">
        <v>18.9472</v>
      </c>
      <c r="C8" t="n">
        <v>19.19224137931034</v>
      </c>
      <c r="D8" t="n">
        <v>19.27936117936118</v>
      </c>
      <c r="E8" t="n">
        <v>19.41773255813953</v>
      </c>
      <c r="F8" t="n">
        <v>19.52486486486486</v>
      </c>
      <c r="G8" t="n">
        <v>18.78006535947712</v>
      </c>
      <c r="H8" t="n">
        <v>19.07854889589905</v>
      </c>
      <c r="I8" t="n">
        <v>19.24212454212454</v>
      </c>
      <c r="J8" t="n">
        <v>19.18132911392405</v>
      </c>
      <c r="K8" t="n">
        <v>19.16328125</v>
      </c>
      <c r="L8" t="n">
        <v>19.05405405405405</v>
      </c>
      <c r="M8" t="n">
        <v>18.52016129032258</v>
      </c>
    </row>
    <row r="9">
      <c r="A9" t="n">
        <v>7</v>
      </c>
      <c r="B9" t="n">
        <v>18.95132275132275</v>
      </c>
      <c r="C9" t="n">
        <v>19.19308357348703</v>
      </c>
      <c r="D9" t="n">
        <v>19.28094059405941</v>
      </c>
      <c r="E9" t="n">
        <v>19.42120343839542</v>
      </c>
      <c r="F9" t="n">
        <v>19.52655826558266</v>
      </c>
      <c r="G9" t="n">
        <v>18.78899676375405</v>
      </c>
      <c r="H9" t="n">
        <v>19.08683385579937</v>
      </c>
      <c r="I9" t="n">
        <v>19.23920863309353</v>
      </c>
      <c r="J9" t="n">
        <v>19.18745980707396</v>
      </c>
      <c r="K9" t="n">
        <v>19.16649350649351</v>
      </c>
      <c r="L9" t="n">
        <v>19.0627345844504</v>
      </c>
      <c r="M9" t="n">
        <v>18.57196765498652</v>
      </c>
    </row>
    <row r="10">
      <c r="A10" t="n">
        <v>8</v>
      </c>
      <c r="B10" t="n">
        <v>18.96424731182796</v>
      </c>
      <c r="C10" t="n">
        <v>19.20087209302326</v>
      </c>
      <c r="D10" t="n">
        <v>19.28567901234568</v>
      </c>
      <c r="E10" t="n">
        <v>19.43512747875354</v>
      </c>
      <c r="F10" t="n">
        <v>19.53682795698925</v>
      </c>
      <c r="G10" t="n">
        <v>18.78448844884488</v>
      </c>
      <c r="H10" t="n">
        <v>19.07483660130719</v>
      </c>
      <c r="I10" t="n">
        <v>19.2478417266187</v>
      </c>
      <c r="J10" t="n">
        <v>19.19803921568628</v>
      </c>
      <c r="K10" t="n">
        <v>19.17578125</v>
      </c>
      <c r="L10" t="n">
        <v>19.07424657534247</v>
      </c>
      <c r="M10" t="n">
        <v>18.53010752688172</v>
      </c>
    </row>
    <row r="11">
      <c r="A11" t="n">
        <v>9</v>
      </c>
      <c r="B11" t="n">
        <v>18.97973333333333</v>
      </c>
      <c r="C11" t="n">
        <v>19.2121387283237</v>
      </c>
      <c r="D11" t="n">
        <v>19.29530864197531</v>
      </c>
      <c r="E11" t="n">
        <v>19.43913043478261</v>
      </c>
      <c r="F11" t="n">
        <v>19.54664879356568</v>
      </c>
      <c r="G11" t="n">
        <v>18.79172185430464</v>
      </c>
      <c r="H11" t="n">
        <v>19.09428571428571</v>
      </c>
      <c r="I11" t="n">
        <v>19.25454545454545</v>
      </c>
      <c r="J11" t="n">
        <v>19.20836012861736</v>
      </c>
      <c r="K11" t="n">
        <v>19.18522427440633</v>
      </c>
      <c r="L11" t="n">
        <v>19.08803191489362</v>
      </c>
      <c r="M11" t="n">
        <v>18.58246575342466</v>
      </c>
    </row>
    <row r="12">
      <c r="A12" t="n">
        <v>10</v>
      </c>
      <c r="B12" t="n">
        <v>18.98186666666667</v>
      </c>
      <c r="C12" t="n">
        <v>19.20141242937853</v>
      </c>
      <c r="D12" t="n">
        <v>19.3014888337469</v>
      </c>
      <c r="E12" t="n">
        <v>19.44582132564841</v>
      </c>
      <c r="F12" t="n">
        <v>19.55239361702128</v>
      </c>
      <c r="G12" t="n">
        <v>18.80490196078431</v>
      </c>
      <c r="H12" t="n">
        <v>19.10503144654088</v>
      </c>
      <c r="I12" t="n">
        <v>19.25892857142857</v>
      </c>
      <c r="J12" t="n">
        <v>19.21344262295082</v>
      </c>
      <c r="K12" t="n">
        <v>19.19206349206349</v>
      </c>
      <c r="L12" t="n">
        <v>19.0928</v>
      </c>
      <c r="M12" t="n">
        <v>18.58598382749326</v>
      </c>
    </row>
    <row r="13">
      <c r="A13" t="n">
        <v>11</v>
      </c>
      <c r="B13" t="n">
        <v>18.98386243386243</v>
      </c>
      <c r="C13" t="n">
        <v>19.19488636363636</v>
      </c>
      <c r="D13" t="n">
        <v>19.30199501246883</v>
      </c>
      <c r="E13" t="n">
        <v>19.44415954415954</v>
      </c>
      <c r="F13" t="n">
        <v>19.54609164420485</v>
      </c>
      <c r="G13" t="n">
        <v>18.7886287625418</v>
      </c>
      <c r="H13" t="n">
        <v>19.15954692556634</v>
      </c>
      <c r="I13" t="n">
        <v>19.25839416058394</v>
      </c>
      <c r="J13" t="n">
        <v>19.21078431372549</v>
      </c>
      <c r="K13" t="n">
        <v>19.1906914893617</v>
      </c>
      <c r="L13" t="n">
        <v>19.09812834224599</v>
      </c>
      <c r="M13" t="n">
        <v>18.59168900804289</v>
      </c>
    </row>
    <row r="14">
      <c r="A14" t="n">
        <v>12</v>
      </c>
      <c r="B14" t="n">
        <v>18.98416886543536</v>
      </c>
      <c r="C14" t="n">
        <v>19.19858757062147</v>
      </c>
      <c r="D14" t="n">
        <v>19.3014888337469</v>
      </c>
      <c r="E14" t="n">
        <v>19.44511494252874</v>
      </c>
      <c r="F14" t="n">
        <v>19.53994490358127</v>
      </c>
      <c r="G14" t="n">
        <v>18.79163879598662</v>
      </c>
      <c r="H14" t="n">
        <v>19.16753246753247</v>
      </c>
      <c r="I14" t="n">
        <v>19.25708955223881</v>
      </c>
      <c r="J14" t="n">
        <v>19.21229773462783</v>
      </c>
      <c r="K14" t="n">
        <v>19.19010695187166</v>
      </c>
      <c r="L14" t="n">
        <v>19.09598930481283</v>
      </c>
      <c r="M14" t="n">
        <v>18.58613333333333</v>
      </c>
    </row>
    <row r="15">
      <c r="A15" t="n">
        <v>13</v>
      </c>
      <c r="B15" t="n">
        <v>18.98153034300791</v>
      </c>
      <c r="C15" t="n">
        <v>19.19774647887324</v>
      </c>
      <c r="D15" t="n">
        <v>19.29826302729528</v>
      </c>
      <c r="E15" t="n">
        <v>19.44495677233429</v>
      </c>
      <c r="F15" t="n">
        <v>19.54688346883469</v>
      </c>
      <c r="G15" t="n">
        <v>18.78074324324324</v>
      </c>
      <c r="H15" t="n">
        <v>19.16428571428571</v>
      </c>
      <c r="I15" t="n">
        <v>19.25902255639098</v>
      </c>
      <c r="J15" t="n">
        <v>19.21165048543689</v>
      </c>
      <c r="K15" t="n">
        <v>19.1896</v>
      </c>
      <c r="L15" t="n">
        <v>19.09624664879356</v>
      </c>
      <c r="M15" t="n">
        <v>18.48915343915344</v>
      </c>
    </row>
    <row r="16">
      <c r="A16" t="n">
        <v>14</v>
      </c>
      <c r="B16" t="n">
        <v>18.9816</v>
      </c>
      <c r="C16" t="n">
        <v>19.19610027855153</v>
      </c>
      <c r="D16" t="n">
        <v>19.29407407407408</v>
      </c>
      <c r="E16" t="n">
        <v>19.44104046242775</v>
      </c>
      <c r="F16" t="n">
        <v>19.54297520661157</v>
      </c>
      <c r="G16" t="n">
        <v>18.7866220735786</v>
      </c>
      <c r="H16" t="n">
        <v>19.15728155339806</v>
      </c>
      <c r="I16" t="n">
        <v>19.26022304832714</v>
      </c>
      <c r="J16" t="n">
        <v>19.21474358974359</v>
      </c>
      <c r="K16" t="n">
        <v>19.18265582655826</v>
      </c>
      <c r="L16" t="n">
        <v>19.08859416445623</v>
      </c>
      <c r="M16" t="n">
        <v>18.48526315789474</v>
      </c>
    </row>
    <row r="17">
      <c r="A17" t="n">
        <v>15</v>
      </c>
      <c r="B17" t="n">
        <v>18.97692307692308</v>
      </c>
      <c r="C17" t="n">
        <v>19.18788732394366</v>
      </c>
      <c r="D17" t="n">
        <v>19.28688118811881</v>
      </c>
      <c r="E17" t="n">
        <v>19.44046242774566</v>
      </c>
      <c r="F17" t="n">
        <v>19.54672131147541</v>
      </c>
      <c r="G17" t="n">
        <v>18.77718120805369</v>
      </c>
      <c r="H17" t="n">
        <v>19.15868852459016</v>
      </c>
      <c r="I17" t="n">
        <v>19.25522388059701</v>
      </c>
      <c r="J17" t="n">
        <v>19.21114649681529</v>
      </c>
      <c r="K17" t="n">
        <v>19.1888</v>
      </c>
      <c r="L17" t="n">
        <v>19.08390501319261</v>
      </c>
      <c r="M17" t="n">
        <v>18.52680965147453</v>
      </c>
    </row>
    <row r="18">
      <c r="A18" t="n">
        <v>16</v>
      </c>
      <c r="B18" t="n">
        <v>18.97032085561497</v>
      </c>
      <c r="C18" t="n">
        <v>19.18704225352112</v>
      </c>
      <c r="D18" t="n">
        <v>19.28778054862843</v>
      </c>
      <c r="E18" t="n">
        <v>19.43884057971015</v>
      </c>
      <c r="F18" t="n">
        <v>19.54103260869565</v>
      </c>
      <c r="G18" t="n">
        <v>18.77340067340067</v>
      </c>
      <c r="H18" t="n">
        <v>19.16006493506493</v>
      </c>
      <c r="I18" t="n">
        <v>19.25333333333333</v>
      </c>
      <c r="J18" t="n">
        <v>19.20447284345048</v>
      </c>
      <c r="K18" t="n">
        <v>19.18116710875332</v>
      </c>
      <c r="L18" t="n">
        <v>19.08351063829787</v>
      </c>
      <c r="M18" t="n">
        <v>18.52755905511811</v>
      </c>
    </row>
    <row r="19">
      <c r="A19" t="n">
        <v>17</v>
      </c>
      <c r="B19" t="n">
        <v>18.96542553191489</v>
      </c>
      <c r="C19" t="n">
        <v>19.18212290502793</v>
      </c>
      <c r="D19" t="n">
        <v>19.29158415841584</v>
      </c>
      <c r="E19" t="n">
        <v>19.43670520231214</v>
      </c>
      <c r="F19" t="n">
        <v>19.5396782841823</v>
      </c>
      <c r="G19" t="n">
        <v>18.76778523489933</v>
      </c>
      <c r="H19" t="n">
        <v>19.1604501607717</v>
      </c>
      <c r="I19" t="n">
        <v>19.25129151291513</v>
      </c>
      <c r="J19" t="n">
        <v>19.2015873015873</v>
      </c>
      <c r="K19" t="n">
        <v>19.17678100263852</v>
      </c>
      <c r="L19" t="n">
        <v>19.06912928759894</v>
      </c>
      <c r="M19" t="n">
        <v>18.5688829787234</v>
      </c>
    </row>
    <row r="20">
      <c r="A20" t="n">
        <v>18</v>
      </c>
      <c r="B20" t="n">
        <v>18.96193029490617</v>
      </c>
      <c r="C20" t="n">
        <v>19.17366946778711</v>
      </c>
      <c r="D20" t="n">
        <v>19.28019801980198</v>
      </c>
      <c r="E20" t="n">
        <v>19.42795389048991</v>
      </c>
      <c r="F20" t="n">
        <v>19.53396226415094</v>
      </c>
      <c r="G20" t="n">
        <v>18.77408637873754</v>
      </c>
      <c r="H20" t="n">
        <v>19.15225806451613</v>
      </c>
      <c r="I20" t="n">
        <v>19.24115523465704</v>
      </c>
      <c r="J20" t="n">
        <v>19.19462025316456</v>
      </c>
      <c r="K20" t="n">
        <v>19.16649214659686</v>
      </c>
      <c r="L20" t="n">
        <v>19.06356382978723</v>
      </c>
      <c r="M20" t="n">
        <v>18.56533333333334</v>
      </c>
    </row>
    <row r="21">
      <c r="A21" t="n">
        <v>19</v>
      </c>
      <c r="B21" t="n">
        <v>18.95186170212766</v>
      </c>
      <c r="C21" t="n">
        <v>19.15730337078652</v>
      </c>
      <c r="D21" t="n">
        <v>19.27375</v>
      </c>
      <c r="E21" t="n">
        <v>19.41918604651163</v>
      </c>
      <c r="F21" t="n">
        <v>19.52249322493225</v>
      </c>
      <c r="G21" t="n">
        <v>18.82956810631229</v>
      </c>
      <c r="H21" t="n">
        <v>19.1344262295082</v>
      </c>
      <c r="I21" t="n">
        <v>19.23550724637681</v>
      </c>
      <c r="J21" t="n">
        <v>19.18640776699029</v>
      </c>
      <c r="K21" t="n">
        <v>19.15880758807588</v>
      </c>
      <c r="L21" t="n">
        <v>19.05790884718499</v>
      </c>
      <c r="M21" t="n">
        <v>18.55691489361702</v>
      </c>
    </row>
    <row r="22">
      <c r="A22" t="n">
        <v>20</v>
      </c>
      <c r="B22" t="n">
        <v>18.93397790055249</v>
      </c>
      <c r="C22" t="n">
        <v>19.15255681818182</v>
      </c>
      <c r="D22" t="n">
        <v>19.27131782945736</v>
      </c>
      <c r="E22" t="n">
        <v>19.41531791907514</v>
      </c>
      <c r="F22" t="n">
        <v>19.51693548387097</v>
      </c>
      <c r="G22" t="n">
        <v>18.83311475409836</v>
      </c>
      <c r="H22" t="n">
        <v>19.13624595469256</v>
      </c>
      <c r="I22" t="n">
        <v>19.22242647058824</v>
      </c>
      <c r="J22" t="n">
        <v>19.1747572815534</v>
      </c>
      <c r="K22" t="n">
        <v>19.155</v>
      </c>
      <c r="L22" t="n">
        <v>19.05742857142857</v>
      </c>
      <c r="M22" t="n">
        <v>18.50848806366048</v>
      </c>
    </row>
    <row r="23">
      <c r="A23" t="n">
        <v>21</v>
      </c>
      <c r="B23" t="n">
        <v>18.94032697547684</v>
      </c>
      <c r="C23" t="n">
        <v>19.15201149425287</v>
      </c>
      <c r="D23" t="n">
        <v>19.26311688311688</v>
      </c>
      <c r="E23" t="n">
        <v>19.41391304347826</v>
      </c>
      <c r="F23" t="n">
        <v>19.51093333333333</v>
      </c>
      <c r="G23" t="n">
        <v>18.83092105263158</v>
      </c>
      <c r="H23" t="n">
        <v>19.1336569579288</v>
      </c>
      <c r="I23" t="n">
        <v>19.22472727272728</v>
      </c>
      <c r="J23" t="n">
        <v>19.17831715210356</v>
      </c>
      <c r="K23" t="n">
        <v>19.15502793296089</v>
      </c>
      <c r="L23" t="n">
        <v>16.44127906976744</v>
      </c>
      <c r="M23" t="n">
        <v>18.55649867374006</v>
      </c>
    </row>
    <row r="24">
      <c r="A24" t="n">
        <v>22</v>
      </c>
      <c r="B24" t="n">
        <v>18.93715846994536</v>
      </c>
      <c r="C24" t="n">
        <v>19.15270655270655</v>
      </c>
      <c r="D24" t="n">
        <v>19.26470588235294</v>
      </c>
      <c r="E24" t="n">
        <v>19.41098265895954</v>
      </c>
      <c r="F24" t="n">
        <v>19.51193633952255</v>
      </c>
      <c r="G24" t="n">
        <v>18.76578947368421</v>
      </c>
      <c r="H24" t="n">
        <v>19.13301282051282</v>
      </c>
      <c r="I24" t="n">
        <v>19.22214022140221</v>
      </c>
      <c r="J24" t="n">
        <v>19.17675159235669</v>
      </c>
      <c r="K24" t="n">
        <v>19.15093833780161</v>
      </c>
      <c r="L24" t="n">
        <v>19.04581005586592</v>
      </c>
      <c r="M24" t="n">
        <v>18.60817941952507</v>
      </c>
    </row>
    <row r="25">
      <c r="A25" t="n">
        <v>23</v>
      </c>
      <c r="B25" t="n">
        <v>18.93207547169811</v>
      </c>
      <c r="C25" t="n">
        <v>19.15658263305322</v>
      </c>
      <c r="D25" t="n">
        <v>19.27405541561713</v>
      </c>
      <c r="E25" t="n">
        <v>19.41257142857143</v>
      </c>
      <c r="F25" t="n">
        <v>19.51021505376344</v>
      </c>
      <c r="G25" t="n">
        <v>18.77709677419355</v>
      </c>
      <c r="H25" t="n">
        <v>19.12730158730159</v>
      </c>
      <c r="I25" t="n">
        <v>19.21338289962825</v>
      </c>
      <c r="J25" t="n">
        <v>19.17100977198697</v>
      </c>
      <c r="K25" t="n">
        <v>19.1478947368421</v>
      </c>
      <c r="L25" t="n">
        <v>19.04837837837838</v>
      </c>
      <c r="M25" t="n">
        <v>18.50449735449735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2024-12-04T20:53:52Z</dcterms:created>
  <dcterms:modified xmlns:dcterms="http://purl.org/dc/terms/" xmlns:xsi="http://www.w3.org/2001/XMLSchema-instance" xsi:type="dcterms:W3CDTF">2024-12-04T20:53:52Z</dcterms:modified>
</cp:coreProperties>
</file>