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8.807086614173228</v>
      </c>
      <c r="C2" t="n">
        <v>11.24157303370787</v>
      </c>
      <c r="D2" t="n">
        <v>10.55769503546099</v>
      </c>
      <c r="E2" t="n">
        <v>10.67444444444444</v>
      </c>
      <c r="F2" t="n">
        <v>10.65</v>
      </c>
      <c r="G2" t="n">
        <v/>
      </c>
      <c r="H2" t="n">
        <v>10.06</v>
      </c>
      <c r="I2" t="n">
        <v>7.96</v>
      </c>
      <c r="J2" t="n">
        <v>8.847019867549669</v>
      </c>
      <c r="K2" t="n">
        <v>9.180574712643679</v>
      </c>
      <c r="L2" t="n">
        <v/>
      </c>
      <c r="M2" t="n">
        <v>7.583333333333333</v>
      </c>
    </row>
    <row r="3">
      <c r="A3" t="n">
        <v>1</v>
      </c>
      <c r="B3" t="n">
        <v>8.71063492063492</v>
      </c>
      <c r="C3" t="n">
        <v>10.86448132780083</v>
      </c>
      <c r="D3" t="n">
        <v>10.18439716312057</v>
      </c>
      <c r="E3" t="n">
        <v>10.6525</v>
      </c>
      <c r="F3" t="n">
        <v>10.45333333333333</v>
      </c>
      <c r="G3" t="n">
        <v/>
      </c>
      <c r="H3" t="n">
        <v>9.748999999999999</v>
      </c>
      <c r="I3" t="n">
        <v>6.79</v>
      </c>
      <c r="J3" t="n">
        <v>8.761025641025642</v>
      </c>
      <c r="K3" t="n">
        <v>9.325794117647058</v>
      </c>
      <c r="L3" t="n">
        <v/>
      </c>
      <c r="M3" t="n">
        <v>7.739999999999999</v>
      </c>
    </row>
    <row r="4">
      <c r="A4" t="n">
        <v>2</v>
      </c>
      <c r="B4" t="n">
        <v>8.599069767441859</v>
      </c>
      <c r="C4" t="n">
        <v>10.70311740890688</v>
      </c>
      <c r="D4" t="n">
        <v>10.10078498293515</v>
      </c>
      <c r="E4" t="n">
        <v>10.99333333333333</v>
      </c>
      <c r="F4" t="n">
        <v>10.295</v>
      </c>
      <c r="G4" t="n">
        <v>10.54</v>
      </c>
      <c r="H4" t="n">
        <v>10.12428571428572</v>
      </c>
      <c r="I4" t="n">
        <v>7.53</v>
      </c>
      <c r="J4" t="n">
        <v>8.656751592356688</v>
      </c>
      <c r="K4" t="n">
        <v>9.179040697674418</v>
      </c>
      <c r="L4" t="n">
        <v/>
      </c>
      <c r="M4" t="n">
        <v>8.01</v>
      </c>
    </row>
    <row r="5">
      <c r="A5" t="n">
        <v>3</v>
      </c>
      <c r="B5" t="n">
        <v>8.448620689655172</v>
      </c>
      <c r="C5" t="n">
        <v>10.49516</v>
      </c>
      <c r="D5" t="n">
        <v>10.12170138888889</v>
      </c>
      <c r="E5" t="n">
        <v>10.46058823529412</v>
      </c>
      <c r="F5" t="n">
        <v>9.981249999999999</v>
      </c>
      <c r="G5" t="n">
        <v/>
      </c>
      <c r="H5" t="n">
        <v>9.723749999999999</v>
      </c>
      <c r="I5" t="n">
        <v/>
      </c>
      <c r="J5" t="n">
        <v>8.581117647058823</v>
      </c>
      <c r="K5" t="n">
        <v>9.039354838709677</v>
      </c>
      <c r="L5" t="n">
        <v/>
      </c>
      <c r="M5" t="n">
        <v>7.7175</v>
      </c>
    </row>
    <row r="6">
      <c r="A6" t="n">
        <v>4</v>
      </c>
      <c r="B6" t="n">
        <v>8.154056603773585</v>
      </c>
      <c r="C6" t="n">
        <v>10.38458498023716</v>
      </c>
      <c r="D6" t="n">
        <v>10.18655913978495</v>
      </c>
      <c r="E6" t="n">
        <v>10.59733333333333</v>
      </c>
      <c r="F6" t="n">
        <v>10.1775</v>
      </c>
      <c r="G6" t="n">
        <v>10.17</v>
      </c>
      <c r="H6" t="n">
        <v>9.4</v>
      </c>
      <c r="I6" t="n">
        <v>7.965</v>
      </c>
      <c r="J6" t="n">
        <v>8.680552147239265</v>
      </c>
      <c r="K6" t="n">
        <v>8.826920731707316</v>
      </c>
      <c r="L6" t="n">
        <v/>
      </c>
      <c r="M6" t="n">
        <v>7.47</v>
      </c>
    </row>
    <row r="7">
      <c r="A7" t="n">
        <v>5</v>
      </c>
      <c r="B7" t="n">
        <v>7.799669421487604</v>
      </c>
      <c r="C7" t="n">
        <v>10.19419243986254</v>
      </c>
      <c r="D7" t="n">
        <v>10.16476534296029</v>
      </c>
      <c r="E7" t="n">
        <v>10.72769230769231</v>
      </c>
      <c r="F7" t="n">
        <v>10.50333333333333</v>
      </c>
      <c r="G7" t="n">
        <v/>
      </c>
      <c r="H7" t="n">
        <v>9.872</v>
      </c>
      <c r="I7" t="n">
        <v>7.13</v>
      </c>
      <c r="J7" t="n">
        <v>8.881165644171778</v>
      </c>
      <c r="K7" t="n">
        <v>8.887318007662836</v>
      </c>
      <c r="L7" t="n">
        <v/>
      </c>
      <c r="M7" t="n">
        <v>7.524999999999999</v>
      </c>
    </row>
    <row r="8">
      <c r="A8" t="n">
        <v>6</v>
      </c>
      <c r="B8" t="n">
        <v>8.096349206349206</v>
      </c>
      <c r="C8" t="n">
        <v>10.28726973684211</v>
      </c>
      <c r="D8" t="n">
        <v>10.71298113207547</v>
      </c>
      <c r="E8" t="n">
        <v>11.31230769230769</v>
      </c>
      <c r="F8" t="n">
        <v>10.08666666666667</v>
      </c>
      <c r="G8" t="n">
        <v/>
      </c>
      <c r="H8" t="n">
        <v>9.977777777777778</v>
      </c>
      <c r="I8" t="n">
        <v>8.841666666666667</v>
      </c>
      <c r="J8" t="n">
        <v>9.131733333333333</v>
      </c>
      <c r="K8" t="n">
        <v>9.494566929133859</v>
      </c>
      <c r="L8" t="n">
        <v/>
      </c>
      <c r="M8" t="n">
        <v>8.106666666666667</v>
      </c>
    </row>
    <row r="9">
      <c r="A9" t="n">
        <v>7</v>
      </c>
      <c r="B9" t="n">
        <v>11.33382608695652</v>
      </c>
      <c r="C9" t="n">
        <v>11.71304054054054</v>
      </c>
      <c r="D9" t="n">
        <v>12.20969348659004</v>
      </c>
      <c r="E9" t="n">
        <v>13.70083333333333</v>
      </c>
      <c r="F9" t="n">
        <v>11.91666666666667</v>
      </c>
      <c r="G9" t="n">
        <v/>
      </c>
      <c r="H9" t="n">
        <v>11.08625</v>
      </c>
      <c r="I9" t="n">
        <v>11.24333333333333</v>
      </c>
      <c r="J9" t="n">
        <v>11.25096774193548</v>
      </c>
      <c r="K9" t="n">
        <v>11.23497959183674</v>
      </c>
      <c r="L9" t="n">
        <v/>
      </c>
      <c r="M9" t="n">
        <v>10.67285714285714</v>
      </c>
    </row>
    <row r="10">
      <c r="A10" t="n">
        <v>8</v>
      </c>
      <c r="B10" t="n">
        <v>14.06487179487179</v>
      </c>
      <c r="C10" t="n">
        <v>13.32145762711864</v>
      </c>
      <c r="D10" t="n">
        <v>13.51452898550725</v>
      </c>
      <c r="E10" t="n">
        <v>14.34738095238095</v>
      </c>
      <c r="F10" t="n">
        <v>13.65857142857143</v>
      </c>
      <c r="G10" t="n">
        <v/>
      </c>
      <c r="H10" t="n">
        <v>11.36444444444444</v>
      </c>
      <c r="I10" t="n">
        <v>12.17</v>
      </c>
      <c r="J10" t="n">
        <v>12.81201219512195</v>
      </c>
      <c r="K10" t="n">
        <v>12.50239316239316</v>
      </c>
      <c r="L10" t="n">
        <v/>
      </c>
      <c r="M10" t="n">
        <v>12.77</v>
      </c>
    </row>
    <row r="11">
      <c r="A11" t="n">
        <v>9</v>
      </c>
      <c r="B11" t="n">
        <v>15.39318181818182</v>
      </c>
      <c r="C11" t="n">
        <v>14.14609848484849</v>
      </c>
      <c r="D11" t="n">
        <v>14.43054393305439</v>
      </c>
      <c r="E11" t="n">
        <v>15.48666666666667</v>
      </c>
      <c r="F11" t="n">
        <v>14.18333333333333</v>
      </c>
      <c r="G11" t="n">
        <v/>
      </c>
      <c r="H11" t="n">
        <v>12.245</v>
      </c>
      <c r="I11" t="n">
        <v>12.85</v>
      </c>
      <c r="J11" t="n">
        <v>14.30108280254777</v>
      </c>
      <c r="K11" t="n">
        <v>14.01440740740741</v>
      </c>
      <c r="L11" t="n">
        <v/>
      </c>
      <c r="M11" t="n">
        <v>13.79714285714286</v>
      </c>
    </row>
    <row r="12">
      <c r="A12" t="n">
        <v>10</v>
      </c>
      <c r="B12" t="n">
        <v>16.58068376068376</v>
      </c>
      <c r="C12" t="n">
        <v>14.8661568627451</v>
      </c>
      <c r="D12" t="n">
        <v>15.05814126394052</v>
      </c>
      <c r="E12" t="n">
        <v>16.39206896551724</v>
      </c>
      <c r="F12" t="n">
        <v>14.37</v>
      </c>
      <c r="G12" t="n">
        <v/>
      </c>
      <c r="H12" t="n">
        <v>11.62214285714286</v>
      </c>
      <c r="I12" t="n">
        <v>14.21</v>
      </c>
      <c r="J12" t="n">
        <v>14.95090909090909</v>
      </c>
      <c r="K12" t="n">
        <v>14.68127819548872</v>
      </c>
      <c r="L12" t="n">
        <v/>
      </c>
      <c r="M12" t="n">
        <v>15.105</v>
      </c>
    </row>
    <row r="13">
      <c r="A13" t="n">
        <v>11</v>
      </c>
      <c r="B13" t="n">
        <v>17.73353846153846</v>
      </c>
      <c r="C13" t="n">
        <v>15.26206106870229</v>
      </c>
      <c r="D13" t="n">
        <v>15.59756013745705</v>
      </c>
      <c r="E13" t="n">
        <v>16.42923076923077</v>
      </c>
      <c r="F13" t="n">
        <v>15.53</v>
      </c>
      <c r="G13" t="n">
        <v/>
      </c>
      <c r="H13" t="n">
        <v>11.84090909090909</v>
      </c>
      <c r="I13" t="n">
        <v>14.79</v>
      </c>
      <c r="J13" t="n">
        <v>15.02641025641026</v>
      </c>
      <c r="K13" t="n">
        <v>14.90394736842105</v>
      </c>
      <c r="L13" t="n">
        <v/>
      </c>
      <c r="M13" t="n">
        <v>13.916</v>
      </c>
    </row>
    <row r="14">
      <c r="A14" t="n">
        <v>12</v>
      </c>
      <c r="B14" t="n">
        <v>17.85872</v>
      </c>
      <c r="C14" t="n">
        <v>15.88052419354839</v>
      </c>
      <c r="D14" t="n">
        <v>15.94263537906137</v>
      </c>
      <c r="E14" t="n">
        <v>16.54138888888889</v>
      </c>
      <c r="F14" t="n">
        <v>15.286</v>
      </c>
      <c r="G14" t="n">
        <v/>
      </c>
      <c r="H14" t="n">
        <v>13.00857142857143</v>
      </c>
      <c r="I14" t="n">
        <v>15.2625</v>
      </c>
      <c r="J14" t="n">
        <v>14.99355029585799</v>
      </c>
      <c r="K14" t="n">
        <v>15.01967391304348</v>
      </c>
      <c r="L14" t="n">
        <v>15.98</v>
      </c>
      <c r="M14" t="n">
        <v>14.63</v>
      </c>
    </row>
    <row r="15">
      <c r="A15" t="n">
        <v>13</v>
      </c>
      <c r="B15" t="n">
        <v>18.16962686567164</v>
      </c>
      <c r="C15" t="n">
        <v>15.66367256637168</v>
      </c>
      <c r="D15" t="n">
        <v>15.89862204724409</v>
      </c>
      <c r="E15" t="n">
        <v>16.53565217391304</v>
      </c>
      <c r="F15" t="n">
        <v>16.79</v>
      </c>
      <c r="G15" t="n">
        <v/>
      </c>
      <c r="H15" t="n">
        <v>12.53222222222222</v>
      </c>
      <c r="I15" t="n">
        <v>12.47</v>
      </c>
      <c r="J15" t="n">
        <v>15.05945454545454</v>
      </c>
      <c r="K15" t="n">
        <v>14.7656</v>
      </c>
      <c r="L15" t="n">
        <v/>
      </c>
      <c r="M15" t="n">
        <v>13.855</v>
      </c>
    </row>
    <row r="16">
      <c r="A16" t="n">
        <v>14</v>
      </c>
      <c r="B16" t="n">
        <v>17.68735042735043</v>
      </c>
      <c r="C16" t="n">
        <v>15.1552</v>
      </c>
      <c r="D16" t="n">
        <v>16.02858237547893</v>
      </c>
      <c r="E16" t="n">
        <v>17.031</v>
      </c>
      <c r="F16" t="n">
        <v>15.795</v>
      </c>
      <c r="G16" t="n">
        <v/>
      </c>
      <c r="H16" t="n">
        <v>12.76833333333333</v>
      </c>
      <c r="I16" t="n">
        <v>14.0775</v>
      </c>
      <c r="J16" t="n">
        <v>14.60186335403727</v>
      </c>
      <c r="K16" t="n">
        <v>14.39161616161616</v>
      </c>
      <c r="L16" t="n">
        <v/>
      </c>
      <c r="M16" t="n">
        <v>13.7575</v>
      </c>
    </row>
    <row r="17">
      <c r="A17" t="n">
        <v>15</v>
      </c>
      <c r="B17" t="n">
        <v>17.07193798449612</v>
      </c>
      <c r="C17" t="n">
        <v>14.74747967479675</v>
      </c>
      <c r="D17" t="n">
        <v>15.42028368794326</v>
      </c>
      <c r="E17" t="n">
        <v>16.39212121212121</v>
      </c>
      <c r="F17" t="n">
        <v>15.978</v>
      </c>
      <c r="G17" t="n">
        <v>13.53</v>
      </c>
      <c r="H17" t="n">
        <v>12.2075</v>
      </c>
      <c r="I17" t="n">
        <v>13.5875</v>
      </c>
      <c r="J17" t="n">
        <v>13.85548192771084</v>
      </c>
      <c r="K17" t="n">
        <v>13.90471571906355</v>
      </c>
      <c r="L17" t="n">
        <v/>
      </c>
      <c r="M17" t="n">
        <v>13.856</v>
      </c>
    </row>
    <row r="18">
      <c r="A18" t="n">
        <v>16</v>
      </c>
      <c r="B18" t="n">
        <v>16.32748148148148</v>
      </c>
      <c r="C18" t="n">
        <v>14.55562753036437</v>
      </c>
      <c r="D18" t="n">
        <v>14.74057915057915</v>
      </c>
      <c r="E18" t="n">
        <v>16.13481481481481</v>
      </c>
      <c r="F18" t="n">
        <v>16.10285714285714</v>
      </c>
      <c r="G18" t="n">
        <v>13.57</v>
      </c>
      <c r="H18" t="n">
        <v>11.58666666666667</v>
      </c>
      <c r="I18" t="n">
        <v/>
      </c>
      <c r="J18" t="n">
        <v>12.91179012345679</v>
      </c>
      <c r="K18" t="n">
        <v>13.09144230769231</v>
      </c>
      <c r="L18" t="n">
        <v/>
      </c>
      <c r="M18" t="n">
        <v>13.68</v>
      </c>
    </row>
    <row r="19">
      <c r="A19" t="n">
        <v>17</v>
      </c>
      <c r="B19" t="n">
        <v>14.47383458646616</v>
      </c>
      <c r="C19" t="n">
        <v>13.58369477911647</v>
      </c>
      <c r="D19" t="n">
        <v>13.70170909090909</v>
      </c>
      <c r="E19" t="n">
        <v>14.88882352941177</v>
      </c>
      <c r="F19" t="n">
        <v>14.142</v>
      </c>
      <c r="G19" t="n">
        <v/>
      </c>
      <c r="H19" t="n">
        <v>10.947</v>
      </c>
      <c r="I19" t="n">
        <v>11.35</v>
      </c>
      <c r="J19" t="n">
        <v>11.86842424242424</v>
      </c>
      <c r="K19" t="n">
        <v>12.01558073654391</v>
      </c>
      <c r="L19" t="n">
        <v/>
      </c>
      <c r="M19" t="n">
        <v>11.232</v>
      </c>
    </row>
    <row r="20">
      <c r="A20" t="n">
        <v>18</v>
      </c>
      <c r="B20" t="n">
        <v>12.63581699346405</v>
      </c>
      <c r="C20" t="n">
        <v>12.76306273062731</v>
      </c>
      <c r="D20" t="n">
        <v>12.82328358208955</v>
      </c>
      <c r="E20" t="n">
        <v>12.81</v>
      </c>
      <c r="F20" t="n">
        <v>13.11</v>
      </c>
      <c r="G20" t="n">
        <v>13.1</v>
      </c>
      <c r="H20" t="n">
        <v>10.892</v>
      </c>
      <c r="I20" t="n">
        <v>11.44</v>
      </c>
      <c r="J20" t="n">
        <v>11.06852071005917</v>
      </c>
      <c r="K20" t="n">
        <v>11.00204892966361</v>
      </c>
      <c r="L20" t="n">
        <v/>
      </c>
      <c r="M20" t="n">
        <v>10.89</v>
      </c>
    </row>
    <row r="21">
      <c r="A21" t="n">
        <v>19</v>
      </c>
      <c r="B21" t="n">
        <v>11.674375</v>
      </c>
      <c r="C21" t="n">
        <v>12.41621513944223</v>
      </c>
      <c r="D21" t="n">
        <v>12.45216216216216</v>
      </c>
      <c r="E21" t="n">
        <v>12.6275</v>
      </c>
      <c r="F21" t="n">
        <v>13.686</v>
      </c>
      <c r="G21" t="n">
        <v>11.53</v>
      </c>
      <c r="H21" t="n">
        <v>10.3575</v>
      </c>
      <c r="I21" t="n">
        <v>10.81</v>
      </c>
      <c r="J21" t="n">
        <v>10.32875</v>
      </c>
      <c r="K21" t="n">
        <v>10.47104956268222</v>
      </c>
      <c r="L21" t="n">
        <v/>
      </c>
      <c r="M21" t="n">
        <v>10.46166666666667</v>
      </c>
    </row>
    <row r="22">
      <c r="A22" t="n">
        <v>20</v>
      </c>
      <c r="B22" t="n">
        <v>11.25650306748466</v>
      </c>
      <c r="C22" t="n">
        <v>12.05180672268908</v>
      </c>
      <c r="D22" t="n">
        <v>12.11833962264151</v>
      </c>
      <c r="E22" t="n">
        <v>12.0325</v>
      </c>
      <c r="F22" t="n">
        <v/>
      </c>
      <c r="G22" t="n">
        <v/>
      </c>
      <c r="H22" t="n">
        <v>10.37</v>
      </c>
      <c r="I22" t="n">
        <v/>
      </c>
      <c r="J22" t="n">
        <v>9.884802259887005</v>
      </c>
      <c r="K22" t="n">
        <v>10.24958208955224</v>
      </c>
      <c r="L22" t="n">
        <v/>
      </c>
      <c r="M22" t="n">
        <v>9.08</v>
      </c>
    </row>
    <row r="23">
      <c r="A23" t="n">
        <v>21</v>
      </c>
      <c r="B23" t="n">
        <v>10.88185393258427</v>
      </c>
      <c r="C23" t="n">
        <v>11.89278225806452</v>
      </c>
      <c r="D23" t="n">
        <v>11.62914089347079</v>
      </c>
      <c r="E23" t="n">
        <v>11.39125</v>
      </c>
      <c r="F23" t="n">
        <v>12.38</v>
      </c>
      <c r="G23" t="n">
        <v/>
      </c>
      <c r="H23" t="n">
        <v>10.04272727272727</v>
      </c>
      <c r="I23" t="n">
        <v>8.4825</v>
      </c>
      <c r="J23" t="n">
        <v>9.433291925465838</v>
      </c>
      <c r="K23" t="n">
        <v>9.935519287833827</v>
      </c>
      <c r="L23" t="n">
        <v/>
      </c>
      <c r="M23" t="n">
        <v>9.246666666666668</v>
      </c>
    </row>
    <row r="24">
      <c r="A24" t="n">
        <v>22</v>
      </c>
      <c r="B24" t="n">
        <v>10.51298913043478</v>
      </c>
      <c r="C24" t="n">
        <v>11.54366666666667</v>
      </c>
      <c r="D24" t="n">
        <v>11.14748275862069</v>
      </c>
      <c r="E24" t="n">
        <v>10.54071428571429</v>
      </c>
      <c r="F24" t="n">
        <v>11.61333333333333</v>
      </c>
      <c r="G24" t="n">
        <v/>
      </c>
      <c r="H24" t="n">
        <v>10.25</v>
      </c>
      <c r="I24" t="n">
        <v>9.24</v>
      </c>
      <c r="J24" t="n">
        <v>9.396954022988506</v>
      </c>
      <c r="K24" t="n">
        <v>9.538490566037735</v>
      </c>
      <c r="L24" t="n">
        <v/>
      </c>
      <c r="M24" t="n">
        <v>8.085000000000001</v>
      </c>
    </row>
    <row r="25">
      <c r="A25" t="n">
        <v>23</v>
      </c>
      <c r="B25" t="n">
        <v>9.766578947368421</v>
      </c>
      <c r="C25" t="n">
        <v>11.42585062240664</v>
      </c>
      <c r="D25" t="n">
        <v>10.97164874551971</v>
      </c>
      <c r="E25" t="n">
        <v>11.14142857142857</v>
      </c>
      <c r="F25" t="n">
        <v>10.9925</v>
      </c>
      <c r="G25" t="n">
        <v/>
      </c>
      <c r="H25" t="n">
        <v>9.891999999999999</v>
      </c>
      <c r="I25" t="n">
        <v>8.526666666666666</v>
      </c>
      <c r="J25" t="n">
        <v>9.049178082191782</v>
      </c>
      <c r="K25" t="n">
        <v>9.415235294117647</v>
      </c>
      <c r="L25" t="n">
        <v/>
      </c>
      <c r="M25" t="n">
        <v>8.615714285714287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2024-12-04T20:53:53Z</dcterms:created>
  <dcterms:modified xmlns:dcterms="http://purl.org/dc/terms/" xmlns:xsi="http://www.w3.org/2001/XMLSchema-instance" xsi:type="dcterms:W3CDTF">2024-12-04T20:53:53Z</dcterms:modified>
</cp:coreProperties>
</file>