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9</v>
      </c>
      <c r="H1" t="n">
        <v>10</v>
      </c>
    </row>
    <row r="2">
      <c r="A2" t="n">
        <v>0</v>
      </c>
      <c r="B2" t="n">
        <v>8.926463414634147</v>
      </c>
      <c r="C2" t="n">
        <v>9.325848375451264</v>
      </c>
      <c r="D2" t="n">
        <v>9.377098039215685</v>
      </c>
      <c r="E2" t="n">
        <v>9.234736842105264</v>
      </c>
      <c r="F2" t="n">
        <v>10.0075</v>
      </c>
      <c r="G2" t="n">
        <v>7.785</v>
      </c>
      <c r="H2" t="n">
        <v>8.30395</v>
      </c>
    </row>
    <row r="3">
      <c r="A3" t="n">
        <v>1</v>
      </c>
      <c r="B3" t="n">
        <v>8.964470588235294</v>
      </c>
      <c r="C3" t="n">
        <v>9.241868131868133</v>
      </c>
      <c r="D3" t="n">
        <v>9.15981343283582</v>
      </c>
      <c r="E3" t="n">
        <v>9.262</v>
      </c>
      <c r="F3" t="n">
        <v>9.336666666666666</v>
      </c>
      <c r="G3" t="n">
        <v>7.768</v>
      </c>
      <c r="H3" t="n">
        <v>8.172290502793295</v>
      </c>
    </row>
    <row r="4">
      <c r="A4" t="n">
        <v>2</v>
      </c>
      <c r="B4" t="n">
        <v>9.060909090909091</v>
      </c>
      <c r="C4" t="n">
        <v>8.982068965517241</v>
      </c>
      <c r="D4" t="n">
        <v>8.998501872659176</v>
      </c>
      <c r="E4" t="n">
        <v>9.053333333333333</v>
      </c>
      <c r="F4" t="n">
        <v>10.06</v>
      </c>
      <c r="G4" t="n">
        <v>7.560327868852459</v>
      </c>
      <c r="H4" t="n">
        <v>8.157486338797813</v>
      </c>
    </row>
    <row r="5">
      <c r="A5" t="n">
        <v>3</v>
      </c>
      <c r="B5" t="n">
        <v>8.626329113924051</v>
      </c>
      <c r="C5" t="n">
        <v>9.149051094890511</v>
      </c>
      <c r="D5" t="n">
        <v>8.87843373493976</v>
      </c>
      <c r="E5" t="n">
        <v>8.948461538461538</v>
      </c>
      <c r="F5" t="n">
        <v>9.4175</v>
      </c>
      <c r="G5" t="n">
        <v>6.989</v>
      </c>
      <c r="H5" t="n">
        <v>8.094521276595744</v>
      </c>
    </row>
    <row r="6">
      <c r="A6" t="n">
        <v>4</v>
      </c>
      <c r="B6" t="n">
        <v>8.753611111111111</v>
      </c>
      <c r="C6" t="n">
        <v>8.764501845018449</v>
      </c>
      <c r="D6" t="n">
        <v>8.782116182572613</v>
      </c>
      <c r="E6" t="n">
        <v>8.871538461538462</v>
      </c>
      <c r="F6" t="n">
        <v>10.19</v>
      </c>
      <c r="G6" t="n">
        <v>7.278</v>
      </c>
      <c r="H6" t="n">
        <v>7.888313953488372</v>
      </c>
    </row>
    <row r="7">
      <c r="A7" t="n">
        <v>5</v>
      </c>
      <c r="B7" t="n">
        <v>8.694871794871796</v>
      </c>
      <c r="C7" t="n">
        <v>8.752484076433122</v>
      </c>
      <c r="D7" t="n">
        <v>8.645622489959839</v>
      </c>
      <c r="E7" t="n">
        <v>9.050833333333333</v>
      </c>
      <c r="F7" t="n">
        <v>9.2575</v>
      </c>
      <c r="G7" t="n">
        <v>7.062459016393443</v>
      </c>
      <c r="H7" t="n">
        <v>7.837165354330709</v>
      </c>
    </row>
    <row r="8">
      <c r="A8" t="n">
        <v>6</v>
      </c>
      <c r="B8" t="n">
        <v>9.79108108108108</v>
      </c>
      <c r="C8" t="n">
        <v>9.033009118541035</v>
      </c>
      <c r="D8" t="n">
        <v>9.046888888888889</v>
      </c>
      <c r="E8" t="n">
        <v>9.01375</v>
      </c>
      <c r="F8" t="n">
        <v>9.373333333333333</v>
      </c>
      <c r="G8" t="n">
        <v>8.712459016393444</v>
      </c>
      <c r="H8" t="n">
        <v>8.572666666666667</v>
      </c>
    </row>
    <row r="9">
      <c r="A9" t="n">
        <v>7</v>
      </c>
      <c r="B9" t="n">
        <v>11.66857142857143</v>
      </c>
      <c r="C9" t="n">
        <v>9.708544303797469</v>
      </c>
      <c r="D9" t="n">
        <v>9.770791666666666</v>
      </c>
      <c r="E9" t="n">
        <v>9.795</v>
      </c>
      <c r="F9" t="n">
        <v>9.879999999999999</v>
      </c>
      <c r="G9" t="n">
        <v>10.24483333333333</v>
      </c>
      <c r="H9" t="n">
        <v>9.349747899159663</v>
      </c>
    </row>
    <row r="10">
      <c r="A10" t="n">
        <v>8</v>
      </c>
      <c r="B10" t="n">
        <v>12.05328767123288</v>
      </c>
      <c r="C10" t="n">
        <v>10.90579113924051</v>
      </c>
      <c r="D10" t="n">
        <v>10.98845018450185</v>
      </c>
      <c r="E10" t="n">
        <v>11.38538461538461</v>
      </c>
      <c r="F10" t="n">
        <v>11.9</v>
      </c>
      <c r="G10" t="n">
        <v>10.81166666666667</v>
      </c>
      <c r="H10" t="n">
        <v>10.59532258064516</v>
      </c>
    </row>
    <row r="11">
      <c r="A11" t="n">
        <v>9</v>
      </c>
      <c r="B11" t="n">
        <v>13.6101282051282</v>
      </c>
      <c r="C11" t="n">
        <v>11.92532871972318</v>
      </c>
      <c r="D11" t="n">
        <v>11.71905660377359</v>
      </c>
      <c r="E11" t="n">
        <v>12.89625</v>
      </c>
      <c r="F11" t="n">
        <v>12.904</v>
      </c>
      <c r="G11" t="n">
        <v>10.61733333333333</v>
      </c>
      <c r="H11" t="n">
        <v>11.79522875816994</v>
      </c>
    </row>
    <row r="12">
      <c r="A12" t="n">
        <v>10</v>
      </c>
      <c r="B12" t="n">
        <v>14.63911764705882</v>
      </c>
      <c r="C12" t="n">
        <v>12.94331147540984</v>
      </c>
      <c r="D12" t="n">
        <v>12.89515037593985</v>
      </c>
      <c r="E12" t="n">
        <v>13.99230769230769</v>
      </c>
      <c r="F12" t="n">
        <v>14.3125</v>
      </c>
      <c r="G12" t="n">
        <v>11.99283333333333</v>
      </c>
      <c r="H12" t="n">
        <v>12.93244897959184</v>
      </c>
    </row>
    <row r="13">
      <c r="A13" t="n">
        <v>11</v>
      </c>
      <c r="B13" t="n">
        <v>16.80072463768116</v>
      </c>
      <c r="C13" t="n">
        <v>13.82668941979522</v>
      </c>
      <c r="D13" t="n">
        <v>13.3438961038961</v>
      </c>
      <c r="E13" t="n">
        <v>14.68666666666667</v>
      </c>
      <c r="F13" t="n">
        <v>13.05</v>
      </c>
      <c r="G13" t="n">
        <v>12.96467741935484</v>
      </c>
      <c r="H13" t="n">
        <v>13.08189189189189</v>
      </c>
    </row>
    <row r="14">
      <c r="A14" t="n">
        <v>12</v>
      </c>
      <c r="B14" t="n">
        <v>17.32946666666667</v>
      </c>
      <c r="C14" t="n">
        <v>13.97223404255319</v>
      </c>
      <c r="D14" t="n">
        <v>13.87072607260726</v>
      </c>
      <c r="E14" t="n">
        <v>14.874</v>
      </c>
      <c r="F14" t="n">
        <v>14.526</v>
      </c>
      <c r="G14" t="n">
        <v>13.861</v>
      </c>
      <c r="H14" t="n">
        <v>13.14338582677165</v>
      </c>
    </row>
    <row r="15">
      <c r="A15" t="n">
        <v>13</v>
      </c>
      <c r="B15" t="n">
        <v>17.48845238095238</v>
      </c>
      <c r="C15" t="n">
        <v>13.59953736654804</v>
      </c>
      <c r="D15" t="n">
        <v>13.83466431095406</v>
      </c>
      <c r="E15" t="n">
        <v>13.21875</v>
      </c>
      <c r="F15" t="n">
        <v>13.33333333333333</v>
      </c>
      <c r="G15" t="n">
        <v>15.53016666666667</v>
      </c>
      <c r="H15" t="n">
        <v>12.16649006622517</v>
      </c>
    </row>
    <row r="16">
      <c r="A16" t="n">
        <v>14</v>
      </c>
      <c r="B16" t="n">
        <v>16.83350649350649</v>
      </c>
      <c r="C16" t="n">
        <v>13.00125874125874</v>
      </c>
      <c r="D16" t="n">
        <v>12.84434163701068</v>
      </c>
      <c r="E16" t="n">
        <v>15.23111111111111</v>
      </c>
      <c r="F16" t="n">
        <v>16.355</v>
      </c>
      <c r="G16" t="n">
        <v>12.597</v>
      </c>
      <c r="H16" t="n">
        <v>12.862</v>
      </c>
    </row>
    <row r="17">
      <c r="A17" t="n">
        <v>15</v>
      </c>
      <c r="B17" t="n">
        <v>16.57226804123711</v>
      </c>
      <c r="C17" t="n">
        <v>12.70679738562092</v>
      </c>
      <c r="D17" t="n">
        <v>12.67187919463087</v>
      </c>
      <c r="E17" t="n">
        <v>12.80333333333333</v>
      </c>
      <c r="F17" t="n">
        <v>14.416</v>
      </c>
      <c r="G17" t="n">
        <v>12.55114754098361</v>
      </c>
      <c r="H17" t="n">
        <v>12.23615384615385</v>
      </c>
    </row>
    <row r="18">
      <c r="A18" t="n">
        <v>16</v>
      </c>
      <c r="B18" t="n">
        <v>14.32197802197802</v>
      </c>
      <c r="C18" t="n">
        <v>12.04172043010753</v>
      </c>
      <c r="D18" t="n">
        <v>12.08337931034483</v>
      </c>
      <c r="E18" t="n">
        <v>13.58625</v>
      </c>
      <c r="F18" t="n">
        <v>14.9675</v>
      </c>
      <c r="G18" t="n">
        <v>10.44333333333333</v>
      </c>
      <c r="H18" t="n">
        <v>11.04953020134228</v>
      </c>
    </row>
    <row r="19">
      <c r="A19" t="n">
        <v>17</v>
      </c>
      <c r="B19" t="n">
        <v>13.31434343434343</v>
      </c>
      <c r="C19" t="n">
        <v>11.21552447552448</v>
      </c>
      <c r="D19" t="n">
        <v>11.29874125874126</v>
      </c>
      <c r="E19" t="n">
        <v>12.11333333333333</v>
      </c>
      <c r="F19" t="n">
        <v>13.445</v>
      </c>
      <c r="G19" t="n">
        <v>9.199666666666667</v>
      </c>
      <c r="H19" t="n">
        <v>10.25277173913043</v>
      </c>
    </row>
    <row r="20">
      <c r="A20" t="n">
        <v>18</v>
      </c>
      <c r="B20" t="n">
        <v>11.576875</v>
      </c>
      <c r="C20" t="n">
        <v>10.40085034013605</v>
      </c>
      <c r="D20" t="n">
        <v>10.48962068965517</v>
      </c>
      <c r="E20" t="n">
        <v>10.22555555555556</v>
      </c>
      <c r="F20" t="n">
        <v>12.00333333333333</v>
      </c>
      <c r="G20" t="n">
        <v>8.878333333333334</v>
      </c>
      <c r="H20" t="n">
        <v>9.47827027027027</v>
      </c>
    </row>
    <row r="21">
      <c r="A21" t="n">
        <v>19</v>
      </c>
      <c r="B21" t="n">
        <v>10.8207476635514</v>
      </c>
      <c r="C21" t="n">
        <v>10.16214545454545</v>
      </c>
      <c r="D21" t="n">
        <v>10.31941176470588</v>
      </c>
      <c r="E21" t="n">
        <v>9.903333333333334</v>
      </c>
      <c r="F21" t="n">
        <v>11.406</v>
      </c>
      <c r="G21" t="n">
        <v>8.579000000000001</v>
      </c>
      <c r="H21" t="n">
        <v>9.240105263157893</v>
      </c>
    </row>
    <row r="22">
      <c r="A22" t="n">
        <v>20</v>
      </c>
      <c r="B22" t="n">
        <v>10.11641509433962</v>
      </c>
      <c r="C22" t="n">
        <v>10.19558303886926</v>
      </c>
      <c r="D22" t="n">
        <v>10.24016835016835</v>
      </c>
      <c r="E22" t="n">
        <v>9.902941176470588</v>
      </c>
      <c r="F22" t="n">
        <v>10.565</v>
      </c>
      <c r="G22" t="n">
        <v>8.413500000000001</v>
      </c>
      <c r="H22" t="n">
        <v>8.991222222222223</v>
      </c>
    </row>
    <row r="23">
      <c r="A23" t="n">
        <v>21</v>
      </c>
      <c r="B23" t="n">
        <v>9.831666666666665</v>
      </c>
      <c r="C23" t="n">
        <v>10.03740072202166</v>
      </c>
      <c r="D23" t="n">
        <v>9.827749196141479</v>
      </c>
      <c r="E23" t="n">
        <v>9.674615384615384</v>
      </c>
      <c r="F23" t="n">
        <v>10.41333333333333</v>
      </c>
      <c r="G23" t="n">
        <v>8.079333333333333</v>
      </c>
      <c r="H23" t="n">
        <v>8.828238341968911</v>
      </c>
    </row>
    <row r="24">
      <c r="A24" t="n">
        <v>22</v>
      </c>
      <c r="B24" t="n">
        <v>9.767403846153845</v>
      </c>
      <c r="C24" t="n">
        <v>9.943911290322582</v>
      </c>
      <c r="D24" t="n">
        <v>9.668115942028987</v>
      </c>
      <c r="E24" t="n">
        <v>9.332727272727272</v>
      </c>
      <c r="F24" t="n">
        <v>10.90166666666667</v>
      </c>
      <c r="G24" t="n">
        <v>7.746333333333334</v>
      </c>
      <c r="H24" t="n">
        <v>8.652146596858639</v>
      </c>
    </row>
    <row r="25">
      <c r="A25" t="n">
        <v>23</v>
      </c>
      <c r="B25" t="n">
        <v>9.783119266055046</v>
      </c>
      <c r="C25" t="n">
        <v>9.610639097744361</v>
      </c>
      <c r="D25" t="n">
        <v>9.53411320754717</v>
      </c>
      <c r="E25" t="n">
        <v>9.075454545454546</v>
      </c>
      <c r="F25" t="n">
        <v>10.388</v>
      </c>
      <c r="G25" t="n">
        <v>7.729</v>
      </c>
      <c r="H25" t="n">
        <v>8.477934782608695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2024-12-04T20:53:53Z</dcterms:created>
  <dcterms:modified xmlns:dcterms="http://purl.org/dc/terms/" xmlns:xsi="http://www.w3.org/2001/XMLSchema-instance" xsi:type="dcterms:W3CDTF">2024-12-04T20:53:53Z</dcterms:modified>
</cp:coreProperties>
</file>