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13.64116751269036</v>
      </c>
      <c r="C2" t="n">
        <v>13.44534303534303</v>
      </c>
      <c r="D2" t="n">
        <v>13.37428143712575</v>
      </c>
      <c r="E2" t="n">
        <v>13.34739436619718</v>
      </c>
      <c r="F2" t="n">
        <v>13.3025</v>
      </c>
      <c r="G2" t="n">
        <v/>
      </c>
      <c r="H2" t="n">
        <v>11.78972222222222</v>
      </c>
      <c r="I2" t="n">
        <v>7.136897506925208</v>
      </c>
      <c r="J2" t="n">
        <v/>
      </c>
      <c r="K2" t="n">
        <v>13.03</v>
      </c>
    </row>
    <row r="3">
      <c r="A3" t="n">
        <v>1</v>
      </c>
      <c r="B3" t="n">
        <v>13.43712871287129</v>
      </c>
      <c r="C3" t="n">
        <v>13.32198312236287</v>
      </c>
      <c r="D3" t="n">
        <v>13.16327433628319</v>
      </c>
      <c r="E3" t="n">
        <v>13.11014184397163</v>
      </c>
      <c r="F3" t="n">
        <v>13.20833333333333</v>
      </c>
      <c r="G3" t="n">
        <v>11.42</v>
      </c>
      <c r="H3" t="n">
        <v>12.07897058823529</v>
      </c>
      <c r="I3" t="n">
        <v>7.079683908045977</v>
      </c>
      <c r="J3" t="n">
        <v/>
      </c>
      <c r="K3" t="n">
        <v>12.3</v>
      </c>
    </row>
    <row r="4">
      <c r="A4" t="n">
        <v>2</v>
      </c>
      <c r="B4" t="n">
        <v>13.31422110552764</v>
      </c>
      <c r="C4" t="n">
        <v>13.16681341719078</v>
      </c>
      <c r="D4" t="n">
        <v>12.98266666666667</v>
      </c>
      <c r="E4" t="n">
        <v>12.91920863309353</v>
      </c>
      <c r="F4" t="n">
        <v>13.1275</v>
      </c>
      <c r="G4" t="n">
        <v>11.525</v>
      </c>
      <c r="H4" t="n">
        <v>11.82753424657534</v>
      </c>
      <c r="I4" t="n">
        <v>7.121647727272728</v>
      </c>
      <c r="J4" t="n">
        <v>12.26</v>
      </c>
      <c r="K4" t="n">
        <v>12.515</v>
      </c>
    </row>
    <row r="5">
      <c r="A5" t="n">
        <v>3</v>
      </c>
      <c r="B5" t="n">
        <v>13.20777202072539</v>
      </c>
      <c r="C5" t="n">
        <v>13.0964118895966</v>
      </c>
      <c r="D5" t="n">
        <v>12.88082857142857</v>
      </c>
      <c r="E5" t="n">
        <v>12.76485714285714</v>
      </c>
      <c r="F5" t="n">
        <v>13.26857142857143</v>
      </c>
      <c r="G5" t="n">
        <v/>
      </c>
      <c r="H5" t="n">
        <v>11.59986842105263</v>
      </c>
      <c r="I5" t="n">
        <v>6.923553008595989</v>
      </c>
      <c r="J5" t="n">
        <v/>
      </c>
      <c r="K5" t="n">
        <v>12.31666666666667</v>
      </c>
    </row>
    <row r="6">
      <c r="A6" t="n">
        <v>4</v>
      </c>
      <c r="B6" t="n">
        <v>13.0174358974359</v>
      </c>
      <c r="C6" t="n">
        <v>12.9870101010101</v>
      </c>
      <c r="D6" t="n">
        <v>12.66614457831325</v>
      </c>
      <c r="E6" t="n">
        <v>12.72790849673203</v>
      </c>
      <c r="F6" t="n">
        <v>13.125</v>
      </c>
      <c r="G6" t="n">
        <v/>
      </c>
      <c r="H6" t="n">
        <v>11.29696202531646</v>
      </c>
      <c r="I6" t="n">
        <v>6.664084084084084</v>
      </c>
      <c r="J6" t="n">
        <v/>
      </c>
      <c r="K6" t="n">
        <v>12.59</v>
      </c>
    </row>
    <row r="7">
      <c r="A7" t="n">
        <v>5</v>
      </c>
      <c r="B7" t="n">
        <v>12.84305263157895</v>
      </c>
      <c r="C7" t="n">
        <v>12.81882242990654</v>
      </c>
      <c r="D7" t="n">
        <v>12.55185507246377</v>
      </c>
      <c r="E7" t="n">
        <v>12.65471014492754</v>
      </c>
      <c r="F7" t="n">
        <v>12.954</v>
      </c>
      <c r="G7" t="n">
        <v/>
      </c>
      <c r="H7" t="n">
        <v>11.16932432432432</v>
      </c>
      <c r="I7" t="n">
        <v>6.881915708812261</v>
      </c>
      <c r="J7" t="n">
        <v/>
      </c>
      <c r="K7" t="n">
        <v>12.1725</v>
      </c>
    </row>
    <row r="8">
      <c r="A8" t="n">
        <v>6</v>
      </c>
      <c r="B8" t="n">
        <v>13.21623762376237</v>
      </c>
      <c r="C8" t="n">
        <v>13.00606946983546</v>
      </c>
      <c r="D8" t="n">
        <v>12.63012048192771</v>
      </c>
      <c r="E8" t="n">
        <v>12.98647058823529</v>
      </c>
      <c r="F8" t="n">
        <v>12.5325</v>
      </c>
      <c r="G8" t="n">
        <v/>
      </c>
      <c r="H8" t="n">
        <v>11.95592105263158</v>
      </c>
      <c r="I8" t="n">
        <v>7.411183673469388</v>
      </c>
      <c r="J8" t="n">
        <v/>
      </c>
      <c r="K8" t="n">
        <v>13.295</v>
      </c>
    </row>
    <row r="9">
      <c r="A9" t="n">
        <v>7</v>
      </c>
      <c r="B9" t="n">
        <v>14.28547872340426</v>
      </c>
      <c r="C9" t="n">
        <v>13.75852336448598</v>
      </c>
      <c r="D9" t="n">
        <v>13.42966360856269</v>
      </c>
      <c r="E9" t="n">
        <v>13.79952380952381</v>
      </c>
      <c r="F9" t="n">
        <v>13.324</v>
      </c>
      <c r="G9" t="n">
        <v/>
      </c>
      <c r="H9" t="n">
        <v>13.18084507042254</v>
      </c>
      <c r="I9" t="n">
        <v>8.461991701244813</v>
      </c>
      <c r="J9" t="n">
        <v/>
      </c>
      <c r="K9" t="n">
        <v>13.13285714285714</v>
      </c>
    </row>
    <row r="10">
      <c r="A10" t="n">
        <v>8</v>
      </c>
      <c r="B10" t="n">
        <v>15.26964102564103</v>
      </c>
      <c r="C10" t="n">
        <v>14.51667311411992</v>
      </c>
      <c r="D10" t="n">
        <v>14.52673913043478</v>
      </c>
      <c r="E10" t="n">
        <v>14.7997520661157</v>
      </c>
      <c r="F10" t="n">
        <v>15.23428571428571</v>
      </c>
      <c r="G10" t="n">
        <v/>
      </c>
      <c r="H10" t="n">
        <v>13.60086419753087</v>
      </c>
      <c r="I10" t="n">
        <v>9.46133891213389</v>
      </c>
      <c r="J10" t="n">
        <v/>
      </c>
      <c r="K10" t="n">
        <v>14.07</v>
      </c>
    </row>
    <row r="11">
      <c r="A11" t="n">
        <v>9</v>
      </c>
      <c r="B11" t="n">
        <v>16.02941441441441</v>
      </c>
      <c r="C11" t="n">
        <v>15.28214424951267</v>
      </c>
      <c r="D11" t="n">
        <v>15.46165714285714</v>
      </c>
      <c r="E11" t="n">
        <v>15.2888679245283</v>
      </c>
      <c r="F11" t="n">
        <v>15.25846153846154</v>
      </c>
      <c r="G11" t="n">
        <v/>
      </c>
      <c r="H11" t="n">
        <v>15.12466666666667</v>
      </c>
      <c r="I11" t="n">
        <v>10.93807272727273</v>
      </c>
      <c r="J11" t="n">
        <v/>
      </c>
      <c r="K11" t="n">
        <v>14.85571428571429</v>
      </c>
    </row>
    <row r="12">
      <c r="A12" t="n">
        <v>10</v>
      </c>
      <c r="B12" t="n">
        <v>17.0179702970297</v>
      </c>
      <c r="C12" t="n">
        <v>16.00160148975792</v>
      </c>
      <c r="D12" t="n">
        <v>16.07874285714286</v>
      </c>
      <c r="E12" t="n">
        <v>15.8877358490566</v>
      </c>
      <c r="F12" t="n">
        <v>16.58</v>
      </c>
      <c r="G12" t="n">
        <v/>
      </c>
      <c r="H12" t="n">
        <v>15.55287671232877</v>
      </c>
      <c r="I12" t="n">
        <v>12.07296153846154</v>
      </c>
      <c r="J12" t="n">
        <v/>
      </c>
      <c r="K12" t="n">
        <v>16.6</v>
      </c>
    </row>
    <row r="13">
      <c r="A13" t="n">
        <v>11</v>
      </c>
      <c r="B13" t="n">
        <v>17.56299559471366</v>
      </c>
      <c r="C13" t="n">
        <v>16.41395348837209</v>
      </c>
      <c r="D13" t="n">
        <v>16.30471698113207</v>
      </c>
      <c r="E13" t="n">
        <v>16.12833333333333</v>
      </c>
      <c r="F13" t="n">
        <v>14.91</v>
      </c>
      <c r="G13" t="n">
        <v/>
      </c>
      <c r="H13" t="n">
        <v>15.26181818181818</v>
      </c>
      <c r="I13" t="n">
        <v>11.92610738255034</v>
      </c>
      <c r="J13" t="n">
        <v/>
      </c>
      <c r="K13" t="n">
        <v>15.75875</v>
      </c>
    </row>
    <row r="14">
      <c r="A14" t="n">
        <v>12</v>
      </c>
      <c r="B14" t="n">
        <v>17.92746268656716</v>
      </c>
      <c r="C14" t="n">
        <v>16.54800759013283</v>
      </c>
      <c r="D14" t="n">
        <v>16.61195710455764</v>
      </c>
      <c r="E14" t="n">
        <v>16.20428571428571</v>
      </c>
      <c r="F14" t="n">
        <v>16.228</v>
      </c>
      <c r="G14" t="n">
        <v/>
      </c>
      <c r="H14" t="n">
        <v>15.78535211267606</v>
      </c>
      <c r="I14" t="n">
        <v>11.80117021276596</v>
      </c>
      <c r="J14" t="n">
        <v/>
      </c>
      <c r="K14" t="n">
        <v>17.095</v>
      </c>
    </row>
    <row r="15">
      <c r="A15" t="n">
        <v>13</v>
      </c>
      <c r="B15" t="n">
        <v>18.29566820276498</v>
      </c>
      <c r="C15" t="n">
        <v>16.40935353535354</v>
      </c>
      <c r="D15" t="n">
        <v>16.63187319884726</v>
      </c>
      <c r="E15" t="n">
        <v>16.31671428571429</v>
      </c>
      <c r="F15" t="n">
        <v>16.908</v>
      </c>
      <c r="G15" t="n">
        <v/>
      </c>
      <c r="H15" t="n">
        <v>17.55538461538461</v>
      </c>
      <c r="I15" t="n">
        <v>11.64076923076923</v>
      </c>
      <c r="J15" t="n">
        <v/>
      </c>
      <c r="K15" t="n">
        <v>15.57</v>
      </c>
    </row>
    <row r="16">
      <c r="A16" t="n">
        <v>14</v>
      </c>
      <c r="B16" t="n">
        <v>18.22336492890995</v>
      </c>
      <c r="C16" t="n">
        <v>16.26520388349515</v>
      </c>
      <c r="D16" t="n">
        <v>16.20723723723724</v>
      </c>
      <c r="E16" t="n">
        <v>16.42518518518519</v>
      </c>
      <c r="F16" t="n">
        <v>16.65</v>
      </c>
      <c r="G16" t="n">
        <v>13.68</v>
      </c>
      <c r="H16" t="n">
        <v>14.67151898734177</v>
      </c>
      <c r="I16" t="n">
        <v>11.30606557377049</v>
      </c>
      <c r="J16" t="n">
        <v/>
      </c>
      <c r="K16" t="n">
        <v>15.52166666666667</v>
      </c>
    </row>
    <row r="17">
      <c r="A17" t="n">
        <v>15</v>
      </c>
      <c r="B17" t="n">
        <v>17.56439252336449</v>
      </c>
      <c r="C17" t="n">
        <v>15.62708661417323</v>
      </c>
      <c r="D17" t="n">
        <v>16.08116417910448</v>
      </c>
      <c r="E17" t="n">
        <v>15.91729166666667</v>
      </c>
      <c r="F17" t="n">
        <v>16.71333333333333</v>
      </c>
      <c r="G17" t="n">
        <v>13.87</v>
      </c>
      <c r="H17" t="n">
        <v>14.17846153846154</v>
      </c>
      <c r="I17" t="n">
        <v>11.25462295081967</v>
      </c>
      <c r="J17" t="n">
        <v/>
      </c>
      <c r="K17" t="n">
        <v>15.15428571428571</v>
      </c>
    </row>
    <row r="18">
      <c r="A18" t="n">
        <v>16</v>
      </c>
      <c r="B18" t="n">
        <v>17.04947619047619</v>
      </c>
      <c r="C18" t="n">
        <v>15.35182711198428</v>
      </c>
      <c r="D18" t="n">
        <v>15.62440514469453</v>
      </c>
      <c r="E18" t="n">
        <v>15.29435294117647</v>
      </c>
      <c r="F18" t="n">
        <v>16.72375</v>
      </c>
      <c r="G18" t="n">
        <v/>
      </c>
      <c r="H18" t="n">
        <v>13.575</v>
      </c>
      <c r="I18" t="n">
        <v>10.38084690553746</v>
      </c>
      <c r="J18" t="n">
        <v/>
      </c>
      <c r="K18" t="n">
        <v>14.84</v>
      </c>
    </row>
    <row r="19">
      <c r="A19" t="n">
        <v>17</v>
      </c>
      <c r="B19" t="n">
        <v>15.94277272727273</v>
      </c>
      <c r="C19" t="n">
        <v>14.90737142857143</v>
      </c>
      <c r="D19" t="n">
        <v>14.79867469879518</v>
      </c>
      <c r="E19" t="n">
        <v>14.45153846153846</v>
      </c>
      <c r="F19" t="n">
        <v>16.17666666666667</v>
      </c>
      <c r="G19" t="n">
        <v>12.73</v>
      </c>
      <c r="H19" t="n">
        <v>13.235875</v>
      </c>
      <c r="I19" t="n">
        <v>9.220445682451253</v>
      </c>
      <c r="J19" t="n">
        <v/>
      </c>
      <c r="K19" t="n">
        <v>14.15125</v>
      </c>
    </row>
    <row r="20">
      <c r="A20" t="n">
        <v>18</v>
      </c>
      <c r="B20" t="n">
        <v>14.944</v>
      </c>
      <c r="C20" t="n">
        <v>14.35118546845124</v>
      </c>
      <c r="D20" t="n">
        <v>14.19273006134969</v>
      </c>
      <c r="E20" t="n">
        <v>14.21631067961165</v>
      </c>
      <c r="F20" t="n">
        <v>14.43</v>
      </c>
      <c r="G20" t="n">
        <v/>
      </c>
      <c r="H20" t="n">
        <v>12.53333333333333</v>
      </c>
      <c r="I20" t="n">
        <v>8.381130434782609</v>
      </c>
      <c r="J20" t="n">
        <v/>
      </c>
      <c r="K20" t="n">
        <v>13.73</v>
      </c>
    </row>
    <row r="21">
      <c r="A21" t="n">
        <v>19</v>
      </c>
      <c r="B21" t="n">
        <v>14.64426160337553</v>
      </c>
      <c r="C21" t="n">
        <v>14.27159329140461</v>
      </c>
      <c r="D21" t="n">
        <v>14.03413249211356</v>
      </c>
      <c r="E21" t="n">
        <v>13.95479674796748</v>
      </c>
      <c r="F21" t="n">
        <v>14.70222222222222</v>
      </c>
      <c r="G21" t="n">
        <v/>
      </c>
      <c r="H21" t="n">
        <v>12.47168831168831</v>
      </c>
      <c r="I21" t="n">
        <v>7.901249999999999</v>
      </c>
      <c r="J21" t="n">
        <v/>
      </c>
      <c r="K21" t="n">
        <v>13.838</v>
      </c>
    </row>
    <row r="22">
      <c r="A22" t="n">
        <v>20</v>
      </c>
      <c r="B22" t="n">
        <v>14.52717948717949</v>
      </c>
      <c r="C22" t="n">
        <v>14.26675052410901</v>
      </c>
      <c r="D22" t="n">
        <v>14.00811501597444</v>
      </c>
      <c r="E22" t="n">
        <v>13.91476923076923</v>
      </c>
      <c r="F22" t="n">
        <v>14.22</v>
      </c>
      <c r="G22" t="n">
        <v/>
      </c>
      <c r="H22" t="n">
        <v>12.23253164556962</v>
      </c>
      <c r="I22" t="n">
        <v>7.903352601156069</v>
      </c>
      <c r="J22" t="n">
        <v/>
      </c>
      <c r="K22" t="n">
        <v>13.375</v>
      </c>
    </row>
    <row r="23">
      <c r="A23" t="n">
        <v>21</v>
      </c>
      <c r="B23" t="n">
        <v>14.34996226415094</v>
      </c>
      <c r="C23" t="n">
        <v>13.99674226804124</v>
      </c>
      <c r="D23" t="n">
        <v>13.82176119402985</v>
      </c>
      <c r="E23" t="n">
        <v>13.67809523809524</v>
      </c>
      <c r="F23" t="n">
        <v>13.915</v>
      </c>
      <c r="G23" t="n">
        <v>11.865</v>
      </c>
      <c r="H23" t="n">
        <v>12.10023529411765</v>
      </c>
      <c r="I23" t="n">
        <v>7.72455072463768</v>
      </c>
      <c r="J23" t="n">
        <v/>
      </c>
      <c r="K23" t="n">
        <v>13.47</v>
      </c>
    </row>
    <row r="24">
      <c r="A24" t="n">
        <v>22</v>
      </c>
      <c r="B24" t="n">
        <v>14.1636690647482</v>
      </c>
      <c r="C24" t="n">
        <v>13.81051502145923</v>
      </c>
      <c r="D24" t="n">
        <v>13.67449101796407</v>
      </c>
      <c r="E24" t="n">
        <v>13.54938053097345</v>
      </c>
      <c r="F24" t="n">
        <v>13.74333333333333</v>
      </c>
      <c r="G24" t="n">
        <v/>
      </c>
      <c r="H24" t="n">
        <v>11.58641025641026</v>
      </c>
      <c r="I24" t="n">
        <v>7.52034188034188</v>
      </c>
      <c r="J24" t="n">
        <v/>
      </c>
      <c r="K24" t="n">
        <v>13.42</v>
      </c>
    </row>
    <row r="25">
      <c r="A25" t="n">
        <v>23</v>
      </c>
      <c r="B25" t="n">
        <v>13.92389705882353</v>
      </c>
      <c r="C25" t="n">
        <v>13.59155650319829</v>
      </c>
      <c r="D25" t="n">
        <v>13.51794117647059</v>
      </c>
      <c r="E25" t="n">
        <v>13.32669421487603</v>
      </c>
      <c r="F25" t="n">
        <v>13.32428571428571</v>
      </c>
      <c r="G25" t="n">
        <v>11.29</v>
      </c>
      <c r="H25" t="n">
        <v>11.47648648648649</v>
      </c>
      <c r="I25" t="n">
        <v>7.264154727793697</v>
      </c>
      <c r="J25" t="n">
        <v/>
      </c>
      <c r="K25" t="n">
        <v>13.3325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