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10.01048223350254</v>
      </c>
      <c r="C2" t="n">
        <v>10.48367396593674</v>
      </c>
      <c r="D2" t="n">
        <v>10.45657228017884</v>
      </c>
      <c r="E2" t="n">
        <v>10.48716216216216</v>
      </c>
      <c r="F2" t="n">
        <v>10.54685185185185</v>
      </c>
      <c r="G2" t="n">
        <v>9.3225</v>
      </c>
      <c r="H2" t="n">
        <v>8.892796875</v>
      </c>
      <c r="I2" t="n">
        <v>8.640483870967742</v>
      </c>
      <c r="J2" t="n">
        <v>9.233041152263374</v>
      </c>
      <c r="K2" t="n">
        <v>9.193530487804878</v>
      </c>
      <c r="L2" t="n">
        <v>8.825151515151516</v>
      </c>
      <c r="M2" t="n">
        <v>9.330675675675675</v>
      </c>
    </row>
    <row r="3">
      <c r="A3" t="n">
        <v>1</v>
      </c>
      <c r="B3" t="n">
        <v>9.727637055837564</v>
      </c>
      <c r="C3" t="n">
        <v>10.0001345177665</v>
      </c>
      <c r="D3" t="n">
        <v>10.2919552238806</v>
      </c>
      <c r="E3" t="n">
        <v>10.24454810495627</v>
      </c>
      <c r="F3" t="n">
        <v>10.54644628099173</v>
      </c>
      <c r="G3" t="n">
        <v/>
      </c>
      <c r="H3" t="n">
        <v>8.76274025974026</v>
      </c>
      <c r="I3" t="n">
        <v>8.410463414634146</v>
      </c>
      <c r="J3" t="n">
        <v>9.104193133047211</v>
      </c>
      <c r="K3" t="n">
        <v>9.153271641791045</v>
      </c>
      <c r="L3" t="n">
        <v>8.405925925925926</v>
      </c>
      <c r="M3" t="n">
        <v>8.762093617021277</v>
      </c>
    </row>
    <row r="4">
      <c r="A4" t="n">
        <v>2</v>
      </c>
      <c r="B4" t="n">
        <v>9.311393162393163</v>
      </c>
      <c r="C4" t="n">
        <v>9.965985401459855</v>
      </c>
      <c r="D4" t="n">
        <v>9.972964071856287</v>
      </c>
      <c r="E4" t="n">
        <v>10.13252459016393</v>
      </c>
      <c r="F4" t="n">
        <v>10.19603603603604</v>
      </c>
      <c r="G4" t="n">
        <v/>
      </c>
      <c r="H4" t="n">
        <v>8.747350649350651</v>
      </c>
      <c r="I4" t="n">
        <v>8.375318181818182</v>
      </c>
      <c r="J4" t="n">
        <v>9.097166023166023</v>
      </c>
      <c r="K4" t="n">
        <v>8.933093167701864</v>
      </c>
      <c r="L4" t="n">
        <v>8.74</v>
      </c>
      <c r="M4" t="n">
        <v>8.413871559633026</v>
      </c>
    </row>
    <row r="5">
      <c r="A5" t="n">
        <v>3</v>
      </c>
      <c r="B5" t="n">
        <v>9.236851851851853</v>
      </c>
      <c r="C5" t="n">
        <v>9.780390243902438</v>
      </c>
      <c r="D5" t="n">
        <v>9.898709677419355</v>
      </c>
      <c r="E5" t="n">
        <v>9.920892307692307</v>
      </c>
      <c r="F5" t="n">
        <v>10.05692307692308</v>
      </c>
      <c r="G5" t="n">
        <v>9.234999999999999</v>
      </c>
      <c r="H5" t="n">
        <v>8.580459016393442</v>
      </c>
      <c r="I5" t="n">
        <v>8.363809523809525</v>
      </c>
      <c r="J5" t="n">
        <v>8.98935496183206</v>
      </c>
      <c r="K5" t="n">
        <v>8.839222222222222</v>
      </c>
      <c r="L5" t="n">
        <v>8.642571428571429</v>
      </c>
      <c r="M5" t="n">
        <v>8.323533613445377</v>
      </c>
    </row>
    <row r="6">
      <c r="A6" t="n">
        <v>4</v>
      </c>
      <c r="B6" t="n">
        <v>9.20580185758514</v>
      </c>
      <c r="C6" t="n">
        <v>9.658394805194805</v>
      </c>
      <c r="D6" t="n">
        <v>9.7896996996997</v>
      </c>
      <c r="E6" t="n">
        <v>9.722508143322475</v>
      </c>
      <c r="F6" t="n">
        <v>10.14127272727273</v>
      </c>
      <c r="G6" t="n">
        <v>8.33</v>
      </c>
      <c r="H6" t="n">
        <v>8.567357142857142</v>
      </c>
      <c r="I6" t="n">
        <v>8.307066666666666</v>
      </c>
      <c r="J6" t="n">
        <v>8.806570247933884</v>
      </c>
      <c r="K6" t="n">
        <v>8.677051779935274</v>
      </c>
      <c r="L6" t="n">
        <v>8.375483870967741</v>
      </c>
      <c r="M6" t="n">
        <v>8.193657777777778</v>
      </c>
    </row>
    <row r="7">
      <c r="A7" t="n">
        <v>5</v>
      </c>
      <c r="B7" t="n">
        <v>8.612215873015872</v>
      </c>
      <c r="C7" t="n">
        <v>9.536103286384977</v>
      </c>
      <c r="D7" t="n">
        <v>9.720475460122699</v>
      </c>
      <c r="E7" t="n">
        <v>9.690687697160882</v>
      </c>
      <c r="F7" t="n">
        <v>10.09538461538462</v>
      </c>
      <c r="G7" t="n">
        <v>8.795</v>
      </c>
      <c r="H7" t="n">
        <v>8.547271428571428</v>
      </c>
      <c r="I7" t="n">
        <v>8.099441860465117</v>
      </c>
      <c r="J7" t="n">
        <v>8.669331797235023</v>
      </c>
      <c r="K7" t="n">
        <v>8.725852760736197</v>
      </c>
      <c r="L7" t="n">
        <v>8.113199999999999</v>
      </c>
      <c r="M7" t="n">
        <v>8.276738589211618</v>
      </c>
    </row>
    <row r="8">
      <c r="A8" t="n">
        <v>6</v>
      </c>
      <c r="B8" t="n">
        <v>8.730126182965298</v>
      </c>
      <c r="C8" t="n">
        <v>9.659826373626375</v>
      </c>
      <c r="D8" t="n">
        <v>9.808362760834671</v>
      </c>
      <c r="E8" t="n">
        <v>9.841093655589123</v>
      </c>
      <c r="F8" t="n">
        <v>10.24525862068966</v>
      </c>
      <c r="G8" t="n">
        <v>8.449999999999999</v>
      </c>
      <c r="H8" t="n">
        <v>8.496986486486486</v>
      </c>
      <c r="I8" t="n">
        <v>8.1747</v>
      </c>
      <c r="J8" t="n">
        <v>8.843665338645419</v>
      </c>
      <c r="K8" t="n">
        <v>9.00486046511628</v>
      </c>
      <c r="L8" t="n">
        <v>8.441034482758621</v>
      </c>
      <c r="M8" t="n">
        <v>8.37503448275862</v>
      </c>
    </row>
    <row r="9">
      <c r="A9" t="n">
        <v>7</v>
      </c>
      <c r="B9" t="n">
        <v>9.860866477272728</v>
      </c>
      <c r="C9" t="n">
        <v>10.43072727272727</v>
      </c>
      <c r="D9" t="n">
        <v>10.44395973154363</v>
      </c>
      <c r="E9" t="n">
        <v>10.94704049844237</v>
      </c>
      <c r="F9" t="n">
        <v>10.98891891891892</v>
      </c>
      <c r="G9" t="n">
        <v>9.799999999999999</v>
      </c>
      <c r="H9" t="n">
        <v>8.702352941176471</v>
      </c>
      <c r="I9" t="n">
        <v>8.562038461538462</v>
      </c>
      <c r="J9" t="n">
        <v>9.645594713656388</v>
      </c>
      <c r="K9" t="n">
        <v>10.18226599326599</v>
      </c>
      <c r="L9" t="n">
        <v>10.8403125</v>
      </c>
      <c r="M9" t="n">
        <v>9.491037344398341</v>
      </c>
    </row>
    <row r="10">
      <c r="A10" t="n">
        <v>8</v>
      </c>
      <c r="B10" t="n">
        <v>11.29518918918919</v>
      </c>
      <c r="C10" t="n">
        <v>11.37637647058824</v>
      </c>
      <c r="D10" t="n">
        <v>11.1631197301855</v>
      </c>
      <c r="E10" t="n">
        <v>12.04676923076923</v>
      </c>
      <c r="F10" t="n">
        <v>11.58572519083969</v>
      </c>
      <c r="G10" t="n">
        <v>9.699999999999999</v>
      </c>
      <c r="H10" t="n">
        <v>9.005328358208954</v>
      </c>
      <c r="I10" t="n">
        <v>9.741526315789473</v>
      </c>
      <c r="J10" t="n">
        <v>10.55547717842324</v>
      </c>
      <c r="K10" t="n">
        <v>11.32695652173913</v>
      </c>
      <c r="L10" t="n">
        <v>12.01588235294118</v>
      </c>
      <c r="M10" t="n">
        <v>10.75560869565217</v>
      </c>
    </row>
    <row r="11">
      <c r="A11" t="n">
        <v>9</v>
      </c>
      <c r="B11" t="n">
        <v>12.61135440180587</v>
      </c>
      <c r="C11" t="n">
        <v>12.34255079006772</v>
      </c>
      <c r="D11" t="n">
        <v>12.08170144462279</v>
      </c>
      <c r="E11" t="n">
        <v>12.99247588424437</v>
      </c>
      <c r="F11" t="n">
        <v>11.945625</v>
      </c>
      <c r="G11" t="n">
        <v>11.195</v>
      </c>
      <c r="H11" t="n">
        <v>9.648724137931033</v>
      </c>
      <c r="I11" t="n">
        <v>10.71216666666667</v>
      </c>
      <c r="J11" t="n">
        <v>11.80330543933055</v>
      </c>
      <c r="K11" t="n">
        <v>11.91972602739726</v>
      </c>
      <c r="L11" t="n">
        <v>12.5884</v>
      </c>
      <c r="M11" t="n">
        <v>11.95458333333333</v>
      </c>
    </row>
    <row r="12">
      <c r="A12" t="n">
        <v>10</v>
      </c>
      <c r="B12" t="n">
        <v>13.50576673866091</v>
      </c>
      <c r="C12" t="n">
        <v>13.35958997722096</v>
      </c>
      <c r="D12" t="n">
        <v>12.83839527027027</v>
      </c>
      <c r="E12" t="n">
        <v>13.9214953271028</v>
      </c>
      <c r="F12" t="n">
        <v>12.49873786407767</v>
      </c>
      <c r="G12" t="n">
        <v>11.73666666666667</v>
      </c>
      <c r="H12" t="n">
        <v>10.12975757575757</v>
      </c>
      <c r="I12" t="n">
        <v>10.99394736842105</v>
      </c>
      <c r="J12" t="n">
        <v>12.35250980392157</v>
      </c>
      <c r="K12" t="n">
        <v>12.9745625</v>
      </c>
      <c r="L12" t="n">
        <v>13.70016129032258</v>
      </c>
      <c r="M12" t="n">
        <v>12.88661764705882</v>
      </c>
    </row>
    <row r="13">
      <c r="A13" t="n">
        <v>11</v>
      </c>
      <c r="B13" t="n">
        <v>14.71256179775281</v>
      </c>
      <c r="C13" t="n">
        <v>14.18583690987125</v>
      </c>
      <c r="D13" t="n">
        <v>13.35729508196721</v>
      </c>
      <c r="E13" t="n">
        <v>14.58821428571429</v>
      </c>
      <c r="F13" t="n">
        <v>12.61434343434343</v>
      </c>
      <c r="G13" t="n">
        <v>10.17</v>
      </c>
      <c r="H13" t="n">
        <v>10.6830985915493</v>
      </c>
      <c r="I13" t="n">
        <v>11.43285714285714</v>
      </c>
      <c r="J13" t="n">
        <v>12.56507692307692</v>
      </c>
      <c r="K13" t="n">
        <v>13.7203003003003</v>
      </c>
      <c r="L13" t="n">
        <v>14.24611111111111</v>
      </c>
      <c r="M13" t="n">
        <v>13.00834080717489</v>
      </c>
    </row>
    <row r="14">
      <c r="A14" t="n">
        <v>12</v>
      </c>
      <c r="B14" t="n">
        <v>15.3391447368421</v>
      </c>
      <c r="C14" t="n">
        <v>14.51515909090909</v>
      </c>
      <c r="D14" t="n">
        <v>13.98573872472784</v>
      </c>
      <c r="E14" t="n">
        <v>14.57612794612795</v>
      </c>
      <c r="F14" t="n">
        <v>13.32698924731183</v>
      </c>
      <c r="G14" t="n">
        <v>12.9625</v>
      </c>
      <c r="H14" t="n">
        <v>11.22031746031746</v>
      </c>
      <c r="I14" t="n">
        <v>11.80057142857143</v>
      </c>
      <c r="J14" t="n">
        <v>13.00751879699248</v>
      </c>
      <c r="K14" t="n">
        <v>13.95202702702703</v>
      </c>
      <c r="L14" t="n">
        <v>14.88096774193548</v>
      </c>
      <c r="M14" t="n">
        <v>13.65350961538461</v>
      </c>
    </row>
    <row r="15">
      <c r="A15" t="n">
        <v>13</v>
      </c>
      <c r="B15" t="n">
        <v>15.62350332594235</v>
      </c>
      <c r="C15" t="n">
        <v>14.78520094562648</v>
      </c>
      <c r="D15" t="n">
        <v>14.24980066445183</v>
      </c>
      <c r="E15" t="n">
        <v>15.18628352490421</v>
      </c>
      <c r="F15" t="n">
        <v>13.49952380952381</v>
      </c>
      <c r="G15" t="n">
        <v>15.18</v>
      </c>
      <c r="H15" t="n">
        <v>11.23921875</v>
      </c>
      <c r="I15" t="n">
        <v>11.74652173913043</v>
      </c>
      <c r="J15" t="n">
        <v>13.23586080586081</v>
      </c>
      <c r="K15" t="n">
        <v>13.71212389380531</v>
      </c>
      <c r="L15" t="n">
        <v>14.01206896551724</v>
      </c>
      <c r="M15" t="n">
        <v>13.49141630901287</v>
      </c>
    </row>
    <row r="16">
      <c r="A16" t="n">
        <v>14</v>
      </c>
      <c r="B16" t="n">
        <v>15.67191441441441</v>
      </c>
      <c r="C16" t="n">
        <v>14.64773672055427</v>
      </c>
      <c r="D16" t="n">
        <v>14.03466338259442</v>
      </c>
      <c r="E16" t="n">
        <v>14.72633333333333</v>
      </c>
      <c r="F16" t="n">
        <v>13.13670454545455</v>
      </c>
      <c r="G16" t="n">
        <v>15.77</v>
      </c>
      <c r="H16" t="n">
        <v>11.55029850746269</v>
      </c>
      <c r="I16" t="n">
        <v>11.8405</v>
      </c>
      <c r="J16" t="n">
        <v>13.06313008130081</v>
      </c>
      <c r="K16" t="n">
        <v>13.13645569620253</v>
      </c>
      <c r="L16" t="n">
        <v>13.18205882352941</v>
      </c>
      <c r="M16" t="n">
        <v>13.57732217573222</v>
      </c>
    </row>
    <row r="17">
      <c r="A17" t="n">
        <v>15</v>
      </c>
      <c r="B17" t="n">
        <v>14.98505800464037</v>
      </c>
      <c r="C17" t="n">
        <v>14.17528436018957</v>
      </c>
      <c r="D17" t="n">
        <v>13.555872</v>
      </c>
      <c r="E17" t="n">
        <v>14.25038022813688</v>
      </c>
      <c r="F17" t="n">
        <v>13.405125</v>
      </c>
      <c r="G17" t="n">
        <v>11.08333333333333</v>
      </c>
      <c r="H17" t="n">
        <v>11.35985714285714</v>
      </c>
      <c r="I17" t="n">
        <v>11.39861111111111</v>
      </c>
      <c r="J17" t="n">
        <v>12.51076923076923</v>
      </c>
      <c r="K17" t="n">
        <v>13.06195195195195</v>
      </c>
      <c r="L17" t="n">
        <v>12.74472727272727</v>
      </c>
      <c r="M17" t="n">
        <v>13.90987012987013</v>
      </c>
    </row>
    <row r="18">
      <c r="A18" t="n">
        <v>16</v>
      </c>
      <c r="B18" t="n">
        <v>14.5479104477612</v>
      </c>
      <c r="C18" t="n">
        <v>13.62107061503417</v>
      </c>
      <c r="D18" t="n">
        <v>13.25275477707006</v>
      </c>
      <c r="E18" t="n">
        <v>13.86512727272727</v>
      </c>
      <c r="F18" t="n">
        <v>13.19795698924731</v>
      </c>
      <c r="G18" t="n">
        <v>12.415</v>
      </c>
      <c r="H18" t="n">
        <v>11.10884057971015</v>
      </c>
      <c r="I18" t="n">
        <v>11.09371428571428</v>
      </c>
      <c r="J18" t="n">
        <v>11.87468164794008</v>
      </c>
      <c r="K18" t="n">
        <v>12.65766081871345</v>
      </c>
      <c r="L18" t="n">
        <v>13.25</v>
      </c>
      <c r="M18" t="n">
        <v>13.37966244725738</v>
      </c>
    </row>
    <row r="19">
      <c r="A19" t="n">
        <v>17</v>
      </c>
      <c r="B19" t="n">
        <v>13.45729074889868</v>
      </c>
      <c r="C19" t="n">
        <v>12.87277647058824</v>
      </c>
      <c r="D19" t="n">
        <v>12.6079746835443</v>
      </c>
      <c r="E19" t="n">
        <v>12.93048442906574</v>
      </c>
      <c r="F19" t="n">
        <v>12.59122641509434</v>
      </c>
      <c r="G19" t="n">
        <v/>
      </c>
      <c r="H19" t="n">
        <v>10.15168831168831</v>
      </c>
      <c r="I19" t="n">
        <v>10.6625</v>
      </c>
      <c r="J19" t="n">
        <v>11.15216216216216</v>
      </c>
      <c r="K19" t="n">
        <v>11.64294460641399</v>
      </c>
      <c r="L19" t="n">
        <v>11.93865671641791</v>
      </c>
      <c r="M19" t="n">
        <v>11.84690082644628</v>
      </c>
    </row>
    <row r="20">
      <c r="A20" t="n">
        <v>18</v>
      </c>
      <c r="B20" t="n">
        <v>11.59387308533917</v>
      </c>
      <c r="C20" t="n">
        <v>11.98229613733906</v>
      </c>
      <c r="D20" t="n">
        <v>11.70774960380349</v>
      </c>
      <c r="E20" t="n">
        <v>11.8525</v>
      </c>
      <c r="F20" t="n">
        <v>11.44343434343434</v>
      </c>
      <c r="G20" t="n">
        <v>10.88</v>
      </c>
      <c r="H20" t="n">
        <v>9.672241379310345</v>
      </c>
      <c r="I20" t="n">
        <v>9.596585365853658</v>
      </c>
      <c r="J20" t="n">
        <v>10.49386178861788</v>
      </c>
      <c r="K20" t="n">
        <v>10.82845425867508</v>
      </c>
      <c r="L20" t="n">
        <v>10.84415384615385</v>
      </c>
      <c r="M20" t="n">
        <v>10.94232365145228</v>
      </c>
    </row>
    <row r="21">
      <c r="A21" t="n">
        <v>19</v>
      </c>
      <c r="B21" t="n">
        <v>11.05176842105263</v>
      </c>
      <c r="C21" t="n">
        <v>11.51935064935065</v>
      </c>
      <c r="D21" t="n">
        <v>11.49016923076923</v>
      </c>
      <c r="E21" t="n">
        <v>11.48869565217391</v>
      </c>
      <c r="F21" t="n">
        <v>11.27139784946237</v>
      </c>
      <c r="G21" t="n">
        <v>10.62</v>
      </c>
      <c r="H21" t="n">
        <v>9.547064102564104</v>
      </c>
      <c r="I21" t="n">
        <v>9.273295454545455</v>
      </c>
      <c r="J21" t="n">
        <v>10.04696750902527</v>
      </c>
      <c r="K21" t="n">
        <v>10.37320945945946</v>
      </c>
      <c r="L21" t="n">
        <v>10.48402985074627</v>
      </c>
      <c r="M21" t="n">
        <v>10.59098290598291</v>
      </c>
    </row>
    <row r="22">
      <c r="A22" t="n">
        <v>20</v>
      </c>
      <c r="B22" t="n">
        <v>10.72448421052632</v>
      </c>
      <c r="C22" t="n">
        <v>11.35492990654206</v>
      </c>
      <c r="D22" t="n">
        <v>11.46386687797147</v>
      </c>
      <c r="E22" t="n">
        <v>11.31310580204778</v>
      </c>
      <c r="F22" t="n">
        <v>11.17581395348837</v>
      </c>
      <c r="G22" t="n">
        <v>10.04428571428572</v>
      </c>
      <c r="H22" t="n">
        <v>9.304946428571428</v>
      </c>
      <c r="I22" t="n">
        <v>9.432324324324323</v>
      </c>
      <c r="J22" t="n">
        <v>9.694365079365079</v>
      </c>
      <c r="K22" t="n">
        <v>10.08049079754601</v>
      </c>
      <c r="L22" t="n">
        <v>9.963934426229507</v>
      </c>
      <c r="M22" t="n">
        <v>10.46477477477477</v>
      </c>
    </row>
    <row r="23">
      <c r="A23" t="n">
        <v>21</v>
      </c>
      <c r="B23" t="n">
        <v>10.38875831485588</v>
      </c>
      <c r="C23" t="n">
        <v>11.01529411764706</v>
      </c>
      <c r="D23" t="n">
        <v>11.19057863501484</v>
      </c>
      <c r="E23" t="n">
        <v>11.13490196078431</v>
      </c>
      <c r="F23" t="n">
        <v>10.98852631578947</v>
      </c>
      <c r="G23" t="n">
        <v>9.8675</v>
      </c>
      <c r="H23" t="n">
        <v>9.220694444444444</v>
      </c>
      <c r="I23" t="n">
        <v>9.238425925925926</v>
      </c>
      <c r="J23" t="n">
        <v>9.539963636363636</v>
      </c>
      <c r="K23" t="n">
        <v>9.949628048780488</v>
      </c>
      <c r="L23" t="n">
        <v>9.59955223880597</v>
      </c>
      <c r="M23" t="n">
        <v>10.2997131147541</v>
      </c>
    </row>
    <row r="24">
      <c r="A24" t="n">
        <v>22</v>
      </c>
      <c r="B24" t="n">
        <v>10.41042713567839</v>
      </c>
      <c r="C24" t="n">
        <v>10.75660098522168</v>
      </c>
      <c r="D24" t="n">
        <v>10.9275625</v>
      </c>
      <c r="E24" t="n">
        <v>10.98748322147651</v>
      </c>
      <c r="F24" t="n">
        <v>10.88584269662921</v>
      </c>
      <c r="G24" t="n">
        <v>10.7</v>
      </c>
      <c r="H24" t="n">
        <v>9.002469135802469</v>
      </c>
      <c r="I24" t="n">
        <v>9.227216216216215</v>
      </c>
      <c r="J24" t="n">
        <v>9.571145038167938</v>
      </c>
      <c r="K24" t="n">
        <v>9.7286</v>
      </c>
      <c r="L24" t="n">
        <v>9.273846153846153</v>
      </c>
      <c r="M24" t="n">
        <v>10.16411522633745</v>
      </c>
    </row>
    <row r="25">
      <c r="A25" t="n">
        <v>23</v>
      </c>
      <c r="B25" t="n">
        <v>10.27245327102804</v>
      </c>
      <c r="C25" t="n">
        <v>10.619625</v>
      </c>
      <c r="D25" t="n">
        <v>10.5377971473851</v>
      </c>
      <c r="E25" t="n">
        <v>10.76917218543046</v>
      </c>
      <c r="F25" t="n">
        <v>10.7065306122449</v>
      </c>
      <c r="G25" t="n">
        <v>10.1675</v>
      </c>
      <c r="H25" t="n">
        <v>8.958644067796611</v>
      </c>
      <c r="I25" t="n">
        <v>8.877599999999999</v>
      </c>
      <c r="J25" t="n">
        <v>9.307569288389514</v>
      </c>
      <c r="K25" t="n">
        <v>9.758503164556961</v>
      </c>
      <c r="L25" t="n">
        <v>8.98353846153846</v>
      </c>
      <c r="M25" t="n">
        <v>9.672827004219409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2024-12-04T20:53:53Z</dcterms:created>
  <dcterms:modified xmlns:dcterms="http://purl.org/dc/terms/" xmlns:xsi="http://www.w3.org/2001/XMLSchema-instance" xsi:type="dcterms:W3CDTF">2024-12-04T20:53:53Z</dcterms:modified>
</cp:coreProperties>
</file>