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12.39286266924565</v>
      </c>
      <c r="C2" t="n">
        <v>12.9132427184466</v>
      </c>
      <c r="D2" t="n">
        <v>13.12176978417266</v>
      </c>
      <c r="E2" t="n">
        <v>12.85126245847176</v>
      </c>
      <c r="F2" t="n">
        <v>13.10209677419355</v>
      </c>
      <c r="G2" t="n">
        <v>11.745</v>
      </c>
      <c r="H2" t="n">
        <v>11.82912087912088</v>
      </c>
      <c r="I2" t="n">
        <v>11.6998275862069</v>
      </c>
      <c r="J2" t="n">
        <v>11.84105571847507</v>
      </c>
      <c r="K2" t="n">
        <v>11.66630136986301</v>
      </c>
      <c r="L2" t="n">
        <v>10.80666666666667</v>
      </c>
      <c r="M2" t="n">
        <v>11.34617886178862</v>
      </c>
    </row>
    <row r="3">
      <c r="A3" t="n">
        <v>1</v>
      </c>
      <c r="B3" t="n">
        <v>11.99569471624266</v>
      </c>
      <c r="C3" t="n">
        <v>12.62164750957854</v>
      </c>
      <c r="D3" t="n">
        <v>12.98369408369408</v>
      </c>
      <c r="E3" t="n">
        <v>12.65813559322034</v>
      </c>
      <c r="F3" t="n">
        <v>12.73920634920635</v>
      </c>
      <c r="G3" t="n">
        <v>11.84833333333333</v>
      </c>
      <c r="H3" t="n">
        <v>11.628</v>
      </c>
      <c r="I3" t="n">
        <v>11.135</v>
      </c>
      <c r="J3" t="n">
        <v>11.6773417721519</v>
      </c>
      <c r="K3" t="n">
        <v>11.57370297029703</v>
      </c>
      <c r="L3" t="n">
        <v>10.26647058823529</v>
      </c>
      <c r="M3" t="n">
        <v>10.85623376623377</v>
      </c>
    </row>
    <row r="4">
      <c r="A4" t="n">
        <v>2</v>
      </c>
      <c r="B4" t="n">
        <v>11.68025751072961</v>
      </c>
      <c r="C4" t="n">
        <v>12.433095684803</v>
      </c>
      <c r="D4" t="n">
        <v>12.71373873873874</v>
      </c>
      <c r="E4" t="n">
        <v>12.29186206896552</v>
      </c>
      <c r="F4" t="n">
        <v>12.72741258741259</v>
      </c>
      <c r="G4" t="n">
        <v>11.195</v>
      </c>
      <c r="H4" t="n">
        <v>11.49556701030928</v>
      </c>
      <c r="I4" t="n">
        <v>10.97428571428572</v>
      </c>
      <c r="J4" t="n">
        <v>11.36219101123596</v>
      </c>
      <c r="K4" t="n">
        <v>11.24403883495146</v>
      </c>
      <c r="L4" t="n">
        <v>9.902903225806451</v>
      </c>
      <c r="M4" t="n">
        <v>10.31714912280702</v>
      </c>
    </row>
    <row r="5">
      <c r="A5" t="n">
        <v>3</v>
      </c>
      <c r="B5" t="n">
        <v>11.31959139784946</v>
      </c>
      <c r="C5" t="n">
        <v>12.22183098591549</v>
      </c>
      <c r="D5" t="n">
        <v>12.34604976671851</v>
      </c>
      <c r="E5" t="n">
        <v>12.03501742160279</v>
      </c>
      <c r="F5" t="n">
        <v>12.43402985074627</v>
      </c>
      <c r="G5" t="n">
        <v>11.086</v>
      </c>
      <c r="H5" t="n">
        <v>11.2518085106383</v>
      </c>
      <c r="I5" t="n">
        <v>10.81179104477612</v>
      </c>
      <c r="J5" t="n">
        <v>11.25263768115942</v>
      </c>
      <c r="K5" t="n">
        <v>10.95001972386588</v>
      </c>
      <c r="L5" t="n">
        <v>9.939705882352941</v>
      </c>
      <c r="M5" t="n">
        <v>10.26141025641026</v>
      </c>
    </row>
    <row r="6">
      <c r="A6" t="n">
        <v>4</v>
      </c>
      <c r="B6" t="n">
        <v>11.09748344370861</v>
      </c>
      <c r="C6" t="n">
        <v>11.998861003861</v>
      </c>
      <c r="D6" t="n">
        <v>12.31114285714286</v>
      </c>
      <c r="E6" t="n">
        <v>11.88383458646616</v>
      </c>
      <c r="F6" t="n">
        <v>12.46</v>
      </c>
      <c r="G6" t="n">
        <v>11.61571428571429</v>
      </c>
      <c r="H6" t="n">
        <v>11.12516853932584</v>
      </c>
      <c r="I6" t="n">
        <v>10.44844827586207</v>
      </c>
      <c r="J6" t="n">
        <v>11.16596638655462</v>
      </c>
      <c r="K6" t="n">
        <v>10.77260869565217</v>
      </c>
      <c r="L6" t="n">
        <v>9.263428571428571</v>
      </c>
      <c r="M6" t="n">
        <v>10.01422310756972</v>
      </c>
    </row>
    <row r="7">
      <c r="A7" t="n">
        <v>5</v>
      </c>
      <c r="B7" t="n">
        <v>10.86561503416856</v>
      </c>
      <c r="C7" t="n">
        <v>11.8825</v>
      </c>
      <c r="D7" t="n">
        <v>12.13890577507599</v>
      </c>
      <c r="E7" t="n">
        <v>11.66097472924188</v>
      </c>
      <c r="F7" t="n">
        <v>12.39593220338983</v>
      </c>
      <c r="G7" t="n">
        <v>11.4525</v>
      </c>
      <c r="H7" t="n">
        <v>10.99223684210526</v>
      </c>
      <c r="I7" t="n">
        <v>10.48538461538462</v>
      </c>
      <c r="J7" t="n">
        <v>11.0557100591716</v>
      </c>
      <c r="K7" t="n">
        <v>10.7262583518931</v>
      </c>
      <c r="L7" t="n">
        <v>8.580689655172414</v>
      </c>
      <c r="M7" t="n">
        <v>9.930198412698411</v>
      </c>
    </row>
    <row r="8">
      <c r="A8" t="n">
        <v>6</v>
      </c>
      <c r="B8" t="n">
        <v>10.84210574712644</v>
      </c>
      <c r="C8" t="n">
        <v>11.81321052631579</v>
      </c>
      <c r="D8" t="n">
        <v>12.27270096463022</v>
      </c>
      <c r="E8" t="n">
        <v>11.72654804270463</v>
      </c>
      <c r="F8" t="n">
        <v>12.57826771653543</v>
      </c>
      <c r="G8" t="n">
        <v>10.87</v>
      </c>
      <c r="H8" t="n">
        <v>11.4179012345679</v>
      </c>
      <c r="I8" t="n">
        <v>10.56851063829787</v>
      </c>
      <c r="J8" t="n">
        <v>11.06002898550725</v>
      </c>
      <c r="K8" t="n">
        <v>10.87326315789474</v>
      </c>
      <c r="L8" t="n">
        <v>8.891176470588235</v>
      </c>
      <c r="M8" t="n">
        <v>9.85127572016461</v>
      </c>
    </row>
    <row r="9">
      <c r="A9" t="n">
        <v>7</v>
      </c>
      <c r="B9" t="n">
        <v>10.90527833001988</v>
      </c>
      <c r="C9" t="n">
        <v>12.22987387387387</v>
      </c>
      <c r="D9" t="n">
        <v>12.69815112540193</v>
      </c>
      <c r="E9" t="n">
        <v>12.27124579124579</v>
      </c>
      <c r="F9" t="n">
        <v>13.47194915254237</v>
      </c>
      <c r="G9" t="n">
        <v>11.38</v>
      </c>
      <c r="H9" t="n">
        <v>12.11225490196079</v>
      </c>
      <c r="I9" t="n">
        <v>11.31089285714286</v>
      </c>
      <c r="J9" t="n">
        <v>11.83411428571428</v>
      </c>
      <c r="K9" t="n">
        <v>11.54075975359343</v>
      </c>
      <c r="L9" t="n">
        <v>9.695142857142857</v>
      </c>
      <c r="M9" t="n">
        <v>10.59607438016529</v>
      </c>
    </row>
    <row r="10">
      <c r="A10" t="n">
        <v>8</v>
      </c>
      <c r="B10" t="n">
        <v>12.702408477842</v>
      </c>
      <c r="C10" t="n">
        <v>13.474404536862</v>
      </c>
      <c r="D10" t="n">
        <v>14.06325769854133</v>
      </c>
      <c r="E10" t="n">
        <v>13.69572953736655</v>
      </c>
      <c r="F10" t="n">
        <v>14.69858267716535</v>
      </c>
      <c r="G10" t="n">
        <v>14.01</v>
      </c>
      <c r="H10" t="n">
        <v>13.19075268817204</v>
      </c>
      <c r="I10" t="n">
        <v>12.756875</v>
      </c>
      <c r="J10" t="n">
        <v>13.2277207977208</v>
      </c>
      <c r="K10" t="n">
        <v>13.32270541082164</v>
      </c>
      <c r="L10" t="n">
        <v>12.12514285714286</v>
      </c>
      <c r="M10" t="n">
        <v>12.92801619433198</v>
      </c>
    </row>
    <row r="11">
      <c r="A11" t="n">
        <v>9</v>
      </c>
      <c r="B11" t="n">
        <v>15.54381944444444</v>
      </c>
      <c r="C11" t="n">
        <v>15.40074349442379</v>
      </c>
      <c r="D11" t="n">
        <v>15.82469841269841</v>
      </c>
      <c r="E11" t="n">
        <v>15.87220735785953</v>
      </c>
      <c r="F11" t="n">
        <v>15.96025</v>
      </c>
      <c r="G11" t="n">
        <v>13.888</v>
      </c>
      <c r="H11" t="n">
        <v>14.20906976744186</v>
      </c>
      <c r="I11" t="n">
        <v>15.15593220338983</v>
      </c>
      <c r="J11" t="n">
        <v>14.96107344632768</v>
      </c>
      <c r="K11" t="n">
        <v>15.44682445759369</v>
      </c>
      <c r="L11" t="n">
        <v>14.68827586206896</v>
      </c>
      <c r="M11" t="n">
        <v>15.28888888888889</v>
      </c>
    </row>
    <row r="12">
      <c r="A12" t="n">
        <v>10</v>
      </c>
      <c r="B12" t="n">
        <v>18.07771186440678</v>
      </c>
      <c r="C12" t="n">
        <v>16.74644483362522</v>
      </c>
      <c r="D12" t="n">
        <v>16.8536694214876</v>
      </c>
      <c r="E12" t="n">
        <v>17.49378787878788</v>
      </c>
      <c r="F12" t="n">
        <v>16.96436893203883</v>
      </c>
      <c r="G12" t="n">
        <v>16.69</v>
      </c>
      <c r="H12" t="n">
        <v>15.247</v>
      </c>
      <c r="I12" t="n">
        <v>15.85787234042553</v>
      </c>
      <c r="J12" t="n">
        <v>16.07849710982659</v>
      </c>
      <c r="K12" t="n">
        <v>16.68809330628803</v>
      </c>
      <c r="L12" t="n">
        <v>16.76233333333333</v>
      </c>
      <c r="M12" t="n">
        <v>16.99007352941177</v>
      </c>
    </row>
    <row r="13">
      <c r="A13" t="n">
        <v>11</v>
      </c>
      <c r="B13" t="n">
        <v>19.76372287145242</v>
      </c>
      <c r="C13" t="n">
        <v>17.87614035087719</v>
      </c>
      <c r="D13" t="n">
        <v>17.83730061349693</v>
      </c>
      <c r="E13" t="n">
        <v>18.61780669144981</v>
      </c>
      <c r="F13" t="n">
        <v>17.63172413793103</v>
      </c>
      <c r="G13" t="n">
        <v>16.995</v>
      </c>
      <c r="H13" t="n">
        <v>15.74607594936709</v>
      </c>
      <c r="I13" t="n">
        <v>16.88723404255319</v>
      </c>
      <c r="J13" t="n">
        <v>17.25051282051282</v>
      </c>
      <c r="K13" t="n">
        <v>17.64841683366733</v>
      </c>
      <c r="L13" t="n">
        <v>17.90859649122807</v>
      </c>
      <c r="M13" t="n">
        <v>17.53159817351598</v>
      </c>
    </row>
    <row r="14">
      <c r="A14" t="n">
        <v>12</v>
      </c>
      <c r="B14" t="n">
        <v>20.44647912885662</v>
      </c>
      <c r="C14" t="n">
        <v>18.14350604490501</v>
      </c>
      <c r="D14" t="n">
        <v>18.44323262839879</v>
      </c>
      <c r="E14" t="n">
        <v>18.87342857142857</v>
      </c>
      <c r="F14" t="n">
        <v>17.98741573033708</v>
      </c>
      <c r="G14" t="n">
        <v>16.6575</v>
      </c>
      <c r="H14" t="n">
        <v>16.1726582278481</v>
      </c>
      <c r="I14" t="n">
        <v>17.11984848484849</v>
      </c>
      <c r="J14" t="n">
        <v>17.40393351800554</v>
      </c>
      <c r="K14" t="n">
        <v>17.97249527410208</v>
      </c>
      <c r="L14" t="n">
        <v>18.77064516129032</v>
      </c>
      <c r="M14" t="n">
        <v>17.87971428571429</v>
      </c>
    </row>
    <row r="15">
      <c r="A15" t="n">
        <v>13</v>
      </c>
      <c r="B15" t="n">
        <v>20.96087837837838</v>
      </c>
      <c r="C15" t="n">
        <v>17.59724077328647</v>
      </c>
      <c r="D15" t="n">
        <v>18.50590322580645</v>
      </c>
      <c r="E15" t="n">
        <v>18.79035856573705</v>
      </c>
      <c r="F15" t="n">
        <v>18.09676767676768</v>
      </c>
      <c r="G15" t="n">
        <v>15.792</v>
      </c>
      <c r="H15" t="n">
        <v>16.54025974025974</v>
      </c>
      <c r="I15" t="n">
        <v>16.96295774647887</v>
      </c>
      <c r="J15" t="n">
        <v>17.25120689655173</v>
      </c>
      <c r="K15" t="n">
        <v>17.56407476635514</v>
      </c>
      <c r="L15" t="n">
        <v>18.523125</v>
      </c>
      <c r="M15" t="n">
        <v>19.09334693877551</v>
      </c>
    </row>
    <row r="16">
      <c r="A16" t="n">
        <v>14</v>
      </c>
      <c r="B16" t="n">
        <v>20.522625</v>
      </c>
      <c r="C16" t="n">
        <v>17.55471600688468</v>
      </c>
      <c r="D16" t="n">
        <v>18.08903436988543</v>
      </c>
      <c r="E16" t="n">
        <v>18.41144104803493</v>
      </c>
      <c r="F16" t="n">
        <v>18.09833333333333</v>
      </c>
      <c r="G16" t="n">
        <v>13.34</v>
      </c>
      <c r="H16" t="n">
        <v>16.55010638297872</v>
      </c>
      <c r="I16" t="n">
        <v>16.84123076923077</v>
      </c>
      <c r="J16" t="n">
        <v>16.828216374269</v>
      </c>
      <c r="K16" t="n">
        <v>17.27314065510597</v>
      </c>
      <c r="L16" t="n">
        <v>17.92526315789474</v>
      </c>
      <c r="M16" t="n">
        <v>18.94274900398407</v>
      </c>
    </row>
    <row r="17">
      <c r="A17" t="n">
        <v>15</v>
      </c>
      <c r="B17" t="n">
        <v>19.92166666666667</v>
      </c>
      <c r="C17" t="n">
        <v>17.1606346483705</v>
      </c>
      <c r="D17" t="n">
        <v>17.59272450532724</v>
      </c>
      <c r="E17" t="n">
        <v>17.76984905660377</v>
      </c>
      <c r="F17" t="n">
        <v>18.00696428571429</v>
      </c>
      <c r="G17" t="n">
        <v>16.505</v>
      </c>
      <c r="H17" t="n">
        <v>16.34461538461538</v>
      </c>
      <c r="I17" t="n">
        <v>16.60202898550725</v>
      </c>
      <c r="J17" t="n">
        <v>15.94262390670554</v>
      </c>
      <c r="K17" t="n">
        <v>16.61744466800805</v>
      </c>
      <c r="L17" t="n">
        <v>18.06910714285714</v>
      </c>
      <c r="M17" t="n">
        <v>18.22631355932203</v>
      </c>
    </row>
    <row r="18">
      <c r="A18" t="n">
        <v>16</v>
      </c>
      <c r="B18" t="n">
        <v>18.77087378640777</v>
      </c>
      <c r="C18" t="n">
        <v>16.52135225375626</v>
      </c>
      <c r="D18" t="n">
        <v>17.20025641025641</v>
      </c>
      <c r="E18" t="n">
        <v>16.97326771653543</v>
      </c>
      <c r="F18" t="n">
        <v>17.51565656565657</v>
      </c>
      <c r="G18" t="n">
        <v>14.52</v>
      </c>
      <c r="H18" t="n">
        <v>15.75292134831461</v>
      </c>
      <c r="I18" t="n">
        <v>15.75870967741935</v>
      </c>
      <c r="J18" t="n">
        <v>15.43025210084034</v>
      </c>
      <c r="K18" t="n">
        <v>16.12523985239852</v>
      </c>
      <c r="L18" t="n">
        <v>17.54228571428571</v>
      </c>
      <c r="M18" t="n">
        <v>17.45926070038911</v>
      </c>
    </row>
    <row r="19">
      <c r="A19" t="n">
        <v>17</v>
      </c>
      <c r="B19" t="n">
        <v>17.28887692307692</v>
      </c>
      <c r="C19" t="n">
        <v>15.67528368794326</v>
      </c>
      <c r="D19" t="n">
        <v>16.25809302325581</v>
      </c>
      <c r="E19" t="n">
        <v>16.05355555555555</v>
      </c>
      <c r="F19" t="n">
        <v>15.86556603773585</v>
      </c>
      <c r="G19" t="n">
        <v>15.625</v>
      </c>
      <c r="H19" t="n">
        <v>14.46869047619048</v>
      </c>
      <c r="I19" t="n">
        <v>14.95338709677419</v>
      </c>
      <c r="J19" t="n">
        <v>14.27543806646526</v>
      </c>
      <c r="K19" t="n">
        <v>14.8195856873823</v>
      </c>
      <c r="L19" t="n">
        <v>15.88294117647059</v>
      </c>
      <c r="M19" t="n">
        <v>15.54044</v>
      </c>
    </row>
    <row r="20">
      <c r="A20" t="n">
        <v>18</v>
      </c>
      <c r="B20" t="n">
        <v>15.34463607594937</v>
      </c>
      <c r="C20" t="n">
        <v>14.60760377358491</v>
      </c>
      <c r="D20" t="n">
        <v>14.93252321981424</v>
      </c>
      <c r="E20" t="n">
        <v>14.87085365853659</v>
      </c>
      <c r="F20" t="n">
        <v>14.94510638297872</v>
      </c>
      <c r="G20" t="n">
        <v>12.715</v>
      </c>
      <c r="H20" t="n">
        <v>13.53829545454545</v>
      </c>
      <c r="I20" t="n">
        <v>13.754375</v>
      </c>
      <c r="J20" t="n">
        <v>13.39231843575419</v>
      </c>
      <c r="K20" t="n">
        <v>13.69338362068966</v>
      </c>
      <c r="L20" t="n">
        <v>14.79263157894737</v>
      </c>
      <c r="M20" t="n">
        <v>14.51377510040161</v>
      </c>
    </row>
    <row r="21">
      <c r="A21" t="n">
        <v>19</v>
      </c>
      <c r="B21" t="n">
        <v>14.47440789473684</v>
      </c>
      <c r="C21" t="n">
        <v>14.14165120593692</v>
      </c>
      <c r="D21" t="n">
        <v>14.51865979381443</v>
      </c>
      <c r="E21" t="n">
        <v>14.39828467153285</v>
      </c>
      <c r="F21" t="n">
        <v>14.74266666666667</v>
      </c>
      <c r="G21" t="n">
        <v>13.14833333333333</v>
      </c>
      <c r="H21" t="n">
        <v>13.03559523809524</v>
      </c>
      <c r="I21" t="n">
        <v>13.04095238095238</v>
      </c>
      <c r="J21" t="n">
        <v>12.96042372881356</v>
      </c>
      <c r="K21" t="n">
        <v>13.11624203821656</v>
      </c>
      <c r="L21" t="n">
        <v>13.55560606060606</v>
      </c>
      <c r="M21" t="n">
        <v>13.81865546218487</v>
      </c>
    </row>
    <row r="22">
      <c r="A22" t="n">
        <v>20</v>
      </c>
      <c r="B22" t="n">
        <v>13.94588524590164</v>
      </c>
      <c r="C22" t="n">
        <v>13.79611214953271</v>
      </c>
      <c r="D22" t="n">
        <v>14.35630769230769</v>
      </c>
      <c r="E22" t="n">
        <v>14.08996441281139</v>
      </c>
      <c r="F22" t="n">
        <v>14.38386363636364</v>
      </c>
      <c r="G22" t="n">
        <v>13.86666666666667</v>
      </c>
      <c r="H22" t="n">
        <v>12.60402298850575</v>
      </c>
      <c r="I22" t="n">
        <v>12.718</v>
      </c>
      <c r="J22" t="n">
        <v>12.6214450867052</v>
      </c>
      <c r="K22" t="n">
        <v>12.6902615694165</v>
      </c>
      <c r="L22" t="n">
        <v>13.03666666666667</v>
      </c>
      <c r="M22" t="n">
        <v>13.23603448275862</v>
      </c>
    </row>
    <row r="23">
      <c r="A23" t="n">
        <v>21</v>
      </c>
      <c r="B23" t="n">
        <v>13.60851239669421</v>
      </c>
      <c r="C23" t="n">
        <v>13.45209039548023</v>
      </c>
      <c r="D23" t="n">
        <v>14.004375</v>
      </c>
      <c r="E23" t="n">
        <v>13.67060070671378</v>
      </c>
      <c r="F23" t="n">
        <v>14.06241379310345</v>
      </c>
      <c r="G23" t="n">
        <v>13.45166666666667</v>
      </c>
      <c r="H23" t="n">
        <v>12.3024</v>
      </c>
      <c r="I23" t="n">
        <v>12.17428571428571</v>
      </c>
      <c r="J23" t="n">
        <v>12.57186486486487</v>
      </c>
      <c r="K23" t="n">
        <v>12.60314285714286</v>
      </c>
      <c r="L23" t="n">
        <v>12.58149253731343</v>
      </c>
      <c r="M23" t="n">
        <v>12.87469387755102</v>
      </c>
    </row>
    <row r="24">
      <c r="A24" t="n">
        <v>22</v>
      </c>
      <c r="B24" t="n">
        <v>13.25155140186916</v>
      </c>
      <c r="C24" t="n">
        <v>13.21070833333333</v>
      </c>
      <c r="D24" t="n">
        <v>13.73738058551618</v>
      </c>
      <c r="E24" t="n">
        <v>13.52578014184397</v>
      </c>
      <c r="F24" t="n">
        <v>13.72738095238095</v>
      </c>
      <c r="G24" t="n">
        <v>12.52125</v>
      </c>
      <c r="H24" t="n">
        <v>12.22963414634146</v>
      </c>
      <c r="I24" t="n">
        <v>11.94569230769231</v>
      </c>
      <c r="J24" t="n">
        <v>12.37933717579251</v>
      </c>
      <c r="K24" t="n">
        <v>12.23712525667351</v>
      </c>
      <c r="L24" t="n">
        <v>12.01367647058824</v>
      </c>
      <c r="M24" t="n">
        <v>12.28756302521009</v>
      </c>
    </row>
    <row r="25">
      <c r="A25" t="n">
        <v>23</v>
      </c>
      <c r="B25" t="n">
        <v>12.81076666666667</v>
      </c>
      <c r="C25" t="n">
        <v>13.04387295081967</v>
      </c>
      <c r="D25" t="n">
        <v>13.44521870286576</v>
      </c>
      <c r="E25" t="n">
        <v>13.25027491408935</v>
      </c>
      <c r="F25" t="n">
        <v>13.31406593406593</v>
      </c>
      <c r="G25" t="n">
        <v>12.60333333333333</v>
      </c>
      <c r="H25" t="n">
        <v>12.032</v>
      </c>
      <c r="I25" t="n">
        <v>11.90741935483871</v>
      </c>
      <c r="J25" t="n">
        <v>12.00207282913165</v>
      </c>
      <c r="K25" t="n">
        <v>11.89945098039216</v>
      </c>
      <c r="L25" t="n">
        <v>11.37830769230769</v>
      </c>
      <c r="M25" t="n">
        <v>11.89075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2024-12-04T20:53:53Z</dcterms:created>
  <dcterms:modified xmlns:dcterms="http://purl.org/dc/terms/" xmlns:xsi="http://www.w3.org/2001/XMLSchema-instance" xsi:type="dcterms:W3CDTF">2024-12-04T20:53:53Z</dcterms:modified>
</cp:coreProperties>
</file>