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8.65733595800525</v>
      </c>
      <c r="C2" t="n">
        <v>11.55033962264151</v>
      </c>
      <c r="D2" t="n">
        <v>11.27940751445087</v>
      </c>
      <c r="E2" t="n">
        <v>11.19731545741325</v>
      </c>
      <c r="F2" t="n">
        <v>11.94644444444444</v>
      </c>
      <c r="G2" t="n">
        <v>12.15</v>
      </c>
      <c r="H2" t="n">
        <v>10.68787179487179</v>
      </c>
      <c r="I2" t="n">
        <v>9.789535714285716</v>
      </c>
      <c r="J2" t="n">
        <v>9.523114624505929</v>
      </c>
      <c r="K2" t="n">
        <v>9.95997719869707</v>
      </c>
      <c r="L2" t="n">
        <v>8.077791666666666</v>
      </c>
      <c r="M2" t="n">
        <v>8.168016260162602</v>
      </c>
    </row>
    <row r="3">
      <c r="A3" t="n">
        <v>1</v>
      </c>
      <c r="B3" t="n">
        <v>8.131913151364765</v>
      </c>
      <c r="C3" t="n">
        <v>11.16218518518519</v>
      </c>
      <c r="D3" t="n">
        <v>10.77000431034483</v>
      </c>
      <c r="E3" t="n">
        <v>10.96948936170213</v>
      </c>
      <c r="F3" t="n">
        <v>11.79022556390977</v>
      </c>
      <c r="G3" t="n">
        <v>11.595</v>
      </c>
      <c r="H3" t="n">
        <v>10.45846052631579</v>
      </c>
      <c r="I3" t="n">
        <v>9.369999999999999</v>
      </c>
      <c r="J3" t="n">
        <v>9.340417670682731</v>
      </c>
      <c r="K3" t="n">
        <v>9.729546623794212</v>
      </c>
      <c r="L3" t="n">
        <v>7.731571428571429</v>
      </c>
      <c r="M3" t="n">
        <v>7.982169421487603</v>
      </c>
    </row>
    <row r="4">
      <c r="A4" t="n">
        <v>2</v>
      </c>
      <c r="B4" t="n">
        <v>8.083083086053412</v>
      </c>
      <c r="C4" t="n">
        <v>10.95937545126354</v>
      </c>
      <c r="D4" t="n">
        <v>10.49523133235725</v>
      </c>
      <c r="E4" t="n">
        <v>10.76247770700637</v>
      </c>
      <c r="F4" t="n">
        <v>11.58503496503497</v>
      </c>
      <c r="G4" t="n">
        <v>11.44</v>
      </c>
      <c r="H4" t="n">
        <v>10.35983333333333</v>
      </c>
      <c r="I4" t="n">
        <v>9.04455172413793</v>
      </c>
      <c r="J4" t="n">
        <v>9.230812500000001</v>
      </c>
      <c r="K4" t="n">
        <v>9.460649819494584</v>
      </c>
      <c r="L4" t="n">
        <v>7.121923076923077</v>
      </c>
      <c r="M4" t="n">
        <v>7.38520704845815</v>
      </c>
    </row>
    <row r="5">
      <c r="A5" t="n">
        <v>3</v>
      </c>
      <c r="B5" t="n">
        <v>7.81175974025974</v>
      </c>
      <c r="C5" t="n">
        <v>10.60005673758865</v>
      </c>
      <c r="D5" t="n">
        <v>10.38329464285714</v>
      </c>
      <c r="E5" t="n">
        <v>10.52079878048781</v>
      </c>
      <c r="F5" t="n">
        <v>11.47664233576642</v>
      </c>
      <c r="G5" t="n">
        <v>10.50666666666667</v>
      </c>
      <c r="H5" t="n">
        <v>10.50285714285714</v>
      </c>
      <c r="I5" t="n">
        <v>9.004108108108108</v>
      </c>
      <c r="J5" t="n">
        <v>9.294181818181817</v>
      </c>
      <c r="K5" t="n">
        <v>9.261338983050846</v>
      </c>
      <c r="L5" t="n">
        <v>6.644500000000001</v>
      </c>
      <c r="M5" t="n">
        <v>7.135380952380952</v>
      </c>
    </row>
    <row r="6">
      <c r="A6" t="n">
        <v>4</v>
      </c>
      <c r="B6" t="n">
        <v>7.49287048192771</v>
      </c>
      <c r="C6" t="n">
        <v>10.63336749116608</v>
      </c>
      <c r="D6" t="n">
        <v>10.52683137829912</v>
      </c>
      <c r="E6" t="n">
        <v>10.44194117647059</v>
      </c>
      <c r="F6" t="n">
        <v>11.29769784172662</v>
      </c>
      <c r="G6" t="n">
        <v/>
      </c>
      <c r="H6" t="n">
        <v>10.37218666666667</v>
      </c>
      <c r="I6" t="n">
        <v>8.980714285714285</v>
      </c>
      <c r="J6" t="n">
        <v>9.209837837837838</v>
      </c>
      <c r="K6" t="n">
        <v>9.036175627240143</v>
      </c>
      <c r="L6" t="n">
        <v>6.420034482758621</v>
      </c>
      <c r="M6" t="n">
        <v>7.045788381742739</v>
      </c>
    </row>
    <row r="7">
      <c r="A7" t="n">
        <v>5</v>
      </c>
      <c r="B7" t="n">
        <v>7.363205387205387</v>
      </c>
      <c r="C7" t="n">
        <v>10.47852920962199</v>
      </c>
      <c r="D7" t="n">
        <v>10.55326239067055</v>
      </c>
      <c r="E7" t="n">
        <v>10.29205047318612</v>
      </c>
      <c r="F7" t="n">
        <v>11.35388888888889</v>
      </c>
      <c r="G7" t="n">
        <v>10.655</v>
      </c>
      <c r="H7" t="n">
        <v>10.22202898550725</v>
      </c>
      <c r="I7" t="n">
        <v>8.934409090909091</v>
      </c>
      <c r="J7" t="n">
        <v>9.318256809338521</v>
      </c>
      <c r="K7" t="n">
        <v>8.896458745874588</v>
      </c>
      <c r="L7" t="n">
        <v>6.0177</v>
      </c>
      <c r="M7" t="n">
        <v>6.911672268907563</v>
      </c>
    </row>
    <row r="8">
      <c r="A8" t="n">
        <v>6</v>
      </c>
      <c r="B8" t="n">
        <v>7.604233128834356</v>
      </c>
      <c r="C8" t="n">
        <v>10.44941342756184</v>
      </c>
      <c r="D8" t="n">
        <v>10.91130046224962</v>
      </c>
      <c r="E8" t="n">
        <v>10.84002922077922</v>
      </c>
      <c r="F8" t="n">
        <v>12.10764285714286</v>
      </c>
      <c r="G8" t="n">
        <v>11.32</v>
      </c>
      <c r="H8" t="n">
        <v>10.45617283950617</v>
      </c>
      <c r="I8" t="n">
        <v>9.1395</v>
      </c>
      <c r="J8" t="n">
        <v>9.8494625</v>
      </c>
      <c r="K8" t="n">
        <v>9.576838596491228</v>
      </c>
      <c r="L8" t="n">
        <v>7.30228125</v>
      </c>
      <c r="M8" t="n">
        <v>7.912275720164609</v>
      </c>
    </row>
    <row r="9">
      <c r="A9" t="n">
        <v>7</v>
      </c>
      <c r="B9" t="n">
        <v>11.36675274725275</v>
      </c>
      <c r="C9" t="n">
        <v>12.45241258741259</v>
      </c>
      <c r="D9" t="n">
        <v>12.89213063763608</v>
      </c>
      <c r="E9" t="n">
        <v>13.46297805642633</v>
      </c>
      <c r="F9" t="n">
        <v>13.93851063829787</v>
      </c>
      <c r="G9" t="n">
        <v>13.03</v>
      </c>
      <c r="H9" t="n">
        <v>11.34365079365079</v>
      </c>
      <c r="I9" t="n">
        <v>11.5275</v>
      </c>
      <c r="J9" t="n">
        <v>12.06401606425703</v>
      </c>
      <c r="K9" t="n">
        <v>12.35449275362319</v>
      </c>
      <c r="L9" t="n">
        <v>12.45965517241379</v>
      </c>
      <c r="M9" t="n">
        <v>11.95527896995708</v>
      </c>
    </row>
    <row r="10">
      <c r="A10" t="n">
        <v>8</v>
      </c>
      <c r="B10" t="n">
        <v>15.53270618556701</v>
      </c>
      <c r="C10" t="n">
        <v>14.89094545454546</v>
      </c>
      <c r="D10" t="n">
        <v>14.79714285714286</v>
      </c>
      <c r="E10" t="n">
        <v>15.34227810650887</v>
      </c>
      <c r="F10" t="n">
        <v>15.09234482758621</v>
      </c>
      <c r="G10" t="n">
        <v>15.1675</v>
      </c>
      <c r="H10" t="n">
        <v>12.36391304347826</v>
      </c>
      <c r="I10" t="n">
        <v>13.49108695652174</v>
      </c>
      <c r="J10" t="n">
        <v>14.0065367965368</v>
      </c>
      <c r="K10" t="n">
        <v>14.76679365079365</v>
      </c>
      <c r="L10" t="n">
        <v>15.77448275862069</v>
      </c>
      <c r="M10" t="n">
        <v>14.59046610169491</v>
      </c>
    </row>
    <row r="11">
      <c r="A11" t="n">
        <v>9</v>
      </c>
      <c r="B11" t="n">
        <v>16.66092307692308</v>
      </c>
      <c r="C11" t="n">
        <v>16.22567567567567</v>
      </c>
      <c r="D11" t="n">
        <v>16.22217391304348</v>
      </c>
      <c r="E11" t="n">
        <v>16.657375</v>
      </c>
      <c r="F11" t="n">
        <v>15.61421052631579</v>
      </c>
      <c r="G11" t="n">
        <v>15.87</v>
      </c>
      <c r="H11" t="n">
        <v>13.5596875</v>
      </c>
      <c r="I11" t="n">
        <v>14.52729166666666</v>
      </c>
      <c r="J11" t="n">
        <v>15.78252964426878</v>
      </c>
      <c r="K11" t="n">
        <v>16.10423948220065</v>
      </c>
      <c r="L11" t="n">
        <v>16.35690909090909</v>
      </c>
      <c r="M11" t="n">
        <v>15.9815</v>
      </c>
    </row>
    <row r="12">
      <c r="A12" t="n">
        <v>10</v>
      </c>
      <c r="B12" t="n">
        <v>18.21866812227074</v>
      </c>
      <c r="C12" t="n">
        <v>17.74425675675676</v>
      </c>
      <c r="D12" t="n">
        <v>17.30283439490446</v>
      </c>
      <c r="E12" t="n">
        <v>18.12579439252336</v>
      </c>
      <c r="F12" t="n">
        <v>16.54369369369369</v>
      </c>
      <c r="G12" t="n">
        <v>17.52</v>
      </c>
      <c r="H12" t="n">
        <v>13.84152777777778</v>
      </c>
      <c r="I12" t="n">
        <v>15.37</v>
      </c>
      <c r="J12" t="n">
        <v>16.810078125</v>
      </c>
      <c r="K12" t="n">
        <v>17.55496774193549</v>
      </c>
      <c r="L12" t="n">
        <v>16.64245283018868</v>
      </c>
      <c r="M12" t="n">
        <v>16.87028776978417</v>
      </c>
    </row>
    <row r="13">
      <c r="A13" t="n">
        <v>11</v>
      </c>
      <c r="B13" t="n">
        <v>19.35917021276596</v>
      </c>
      <c r="C13" t="n">
        <v>18.57093655589124</v>
      </c>
      <c r="D13" t="n">
        <v>17.70917417417417</v>
      </c>
      <c r="E13" t="n">
        <v>18.75733746130031</v>
      </c>
      <c r="F13" t="n">
        <v>17.18418803418803</v>
      </c>
      <c r="G13" t="n">
        <v>16.52</v>
      </c>
      <c r="H13" t="n">
        <v>14.61</v>
      </c>
      <c r="I13" t="n">
        <v>15.44866666666667</v>
      </c>
      <c r="J13" t="n">
        <v>17.33341176470588</v>
      </c>
      <c r="K13" t="n">
        <v>18.24823151125402</v>
      </c>
      <c r="L13" t="n">
        <v>17.86744680851064</v>
      </c>
      <c r="M13" t="n">
        <v>17.43102325581395</v>
      </c>
    </row>
    <row r="14">
      <c r="A14" t="n">
        <v>12</v>
      </c>
      <c r="B14" t="n">
        <v>20.09733780760627</v>
      </c>
      <c r="C14" t="n">
        <v>19.02464705882353</v>
      </c>
      <c r="D14" t="n">
        <v>18.11390060240964</v>
      </c>
      <c r="E14" t="n">
        <v>19.08527331189711</v>
      </c>
      <c r="F14" t="n">
        <v>17.62827586206897</v>
      </c>
      <c r="G14" t="n">
        <v/>
      </c>
      <c r="H14" t="n">
        <v>14.73941176470588</v>
      </c>
      <c r="I14" t="n">
        <v>15.84</v>
      </c>
      <c r="J14" t="n">
        <v>17.37922448979592</v>
      </c>
      <c r="K14" t="n">
        <v>18.69947368421053</v>
      </c>
      <c r="L14" t="n">
        <v>19.53571428571428</v>
      </c>
      <c r="M14" t="n">
        <v>17.97919191919192</v>
      </c>
    </row>
    <row r="15">
      <c r="A15" t="n">
        <v>13</v>
      </c>
      <c r="B15" t="n">
        <v>20.5065611814346</v>
      </c>
      <c r="C15" t="n">
        <v>19.03994152046783</v>
      </c>
      <c r="D15" t="n">
        <v>18.4420987654321</v>
      </c>
      <c r="E15" t="n">
        <v>19.28833910034602</v>
      </c>
      <c r="F15" t="n">
        <v>17.846</v>
      </c>
      <c r="G15" t="n">
        <v>17.3775</v>
      </c>
      <c r="H15" t="n">
        <v>15.22472972972973</v>
      </c>
      <c r="I15" t="n">
        <v>16.08130434782609</v>
      </c>
      <c r="J15" t="n">
        <v>17.74008064516129</v>
      </c>
      <c r="K15" t="n">
        <v>17.88391003460207</v>
      </c>
      <c r="L15" t="n">
        <v>17.84035714285714</v>
      </c>
      <c r="M15" t="n">
        <v>17.52914163090129</v>
      </c>
    </row>
    <row r="16">
      <c r="A16" t="n">
        <v>14</v>
      </c>
      <c r="B16" t="n">
        <v>20.22504694835681</v>
      </c>
      <c r="C16" t="n">
        <v>18.36135693215339</v>
      </c>
      <c r="D16" t="n">
        <v>18.39806153846154</v>
      </c>
      <c r="E16" t="n">
        <v>19.06811111111111</v>
      </c>
      <c r="F16" t="n">
        <v>17.93559633027523</v>
      </c>
      <c r="G16" t="n">
        <v>18.06</v>
      </c>
      <c r="H16" t="n">
        <v>14.95662162162162</v>
      </c>
      <c r="I16" t="n">
        <v>15.4465</v>
      </c>
      <c r="J16" t="n">
        <v>16.94058139534884</v>
      </c>
      <c r="K16" t="n">
        <v>16.96836734693877</v>
      </c>
      <c r="L16" t="n">
        <v>16.9271875</v>
      </c>
      <c r="M16" t="n">
        <v>17.66709543568464</v>
      </c>
    </row>
    <row r="17">
      <c r="A17" t="n">
        <v>15</v>
      </c>
      <c r="B17" t="n">
        <v>19.3723006833713</v>
      </c>
      <c r="C17" t="n">
        <v>17.62887878787879</v>
      </c>
      <c r="D17" t="n">
        <v>17.60091454272863</v>
      </c>
      <c r="E17" t="n">
        <v>18.32324232081911</v>
      </c>
      <c r="F17" t="n">
        <v>17.62056451612903</v>
      </c>
      <c r="G17" t="n">
        <v>16.365</v>
      </c>
      <c r="H17" t="n">
        <v>15.16070588235294</v>
      </c>
      <c r="I17" t="n">
        <v>15.58918032786885</v>
      </c>
      <c r="J17" t="n">
        <v>16.07717299578059</v>
      </c>
      <c r="K17" t="n">
        <v>16.35248275862069</v>
      </c>
      <c r="L17" t="n">
        <v>15.66795918367347</v>
      </c>
      <c r="M17" t="n">
        <v>17.4392</v>
      </c>
    </row>
    <row r="18">
      <c r="A18" t="n">
        <v>16</v>
      </c>
      <c r="B18" t="n">
        <v>18.11688109161793</v>
      </c>
      <c r="C18" t="n">
        <v>17.01309677419355</v>
      </c>
      <c r="D18" t="n">
        <v>16.82152011922504</v>
      </c>
      <c r="E18" t="n">
        <v>17.01725563909774</v>
      </c>
      <c r="F18" t="n">
        <v>16.74308411214953</v>
      </c>
      <c r="G18" t="n">
        <v>14.636</v>
      </c>
      <c r="H18" t="n">
        <v>14.15811594202899</v>
      </c>
      <c r="I18" t="n">
        <v>14.97441860465116</v>
      </c>
      <c r="J18" t="n">
        <v>14.8740329218107</v>
      </c>
      <c r="K18" t="n">
        <v>15.64524590163935</v>
      </c>
      <c r="L18" t="n">
        <v>15.81451612903226</v>
      </c>
      <c r="M18" t="n">
        <v>15.66310204081633</v>
      </c>
    </row>
    <row r="19">
      <c r="A19" t="n">
        <v>17</v>
      </c>
      <c r="B19" t="n">
        <v>15.92842332613391</v>
      </c>
      <c r="C19" t="n">
        <v>15.64443148688047</v>
      </c>
      <c r="D19" t="n">
        <v>15.45215962441315</v>
      </c>
      <c r="E19" t="n">
        <v>15.68130434782609</v>
      </c>
      <c r="F19" t="n">
        <v>15.33342105263158</v>
      </c>
      <c r="G19" t="n">
        <v>14.0175</v>
      </c>
      <c r="H19" t="n">
        <v>13.08484848484849</v>
      </c>
      <c r="I19" t="n">
        <v>13.35150943396226</v>
      </c>
      <c r="J19" t="n">
        <v>13.62662698412698</v>
      </c>
      <c r="K19" t="n">
        <v>14.034625</v>
      </c>
      <c r="L19" t="n">
        <v>13.57206349206349</v>
      </c>
      <c r="M19" t="n">
        <v>13.66514056224899</v>
      </c>
    </row>
    <row r="20">
      <c r="A20" t="n">
        <v>18</v>
      </c>
      <c r="B20" t="n">
        <v>13.98274678111588</v>
      </c>
      <c r="C20" t="n">
        <v>14.46</v>
      </c>
      <c r="D20" t="n">
        <v>14.37842679127726</v>
      </c>
      <c r="E20" t="n">
        <v>14.55884057971014</v>
      </c>
      <c r="F20" t="n">
        <v>14.41862385321101</v>
      </c>
      <c r="G20" t="n">
        <v>13.32</v>
      </c>
      <c r="H20" t="n">
        <v>12.25530303030303</v>
      </c>
      <c r="I20" t="n">
        <v>12.54596153846154</v>
      </c>
      <c r="J20" t="n">
        <v>12.55445736434109</v>
      </c>
      <c r="K20" t="n">
        <v>12.76712643678161</v>
      </c>
      <c r="L20" t="n">
        <v>12.61688524590164</v>
      </c>
      <c r="M20" t="n">
        <v>12.61775</v>
      </c>
    </row>
    <row r="21">
      <c r="A21" t="n">
        <v>19</v>
      </c>
      <c r="B21" t="n">
        <v>12.58979633401222</v>
      </c>
      <c r="C21" t="n">
        <v>13.72006289308176</v>
      </c>
      <c r="D21" t="n">
        <v>13.72326347305389</v>
      </c>
      <c r="E21" t="n">
        <v>13.80955271565495</v>
      </c>
      <c r="F21" t="n">
        <v>13.95747474747475</v>
      </c>
      <c r="G21" t="n">
        <v>13.39</v>
      </c>
      <c r="H21" t="n">
        <v>11.66642857142857</v>
      </c>
      <c r="I21" t="n">
        <v>11.67377049180328</v>
      </c>
      <c r="J21" t="n">
        <v>11.70512915129151</v>
      </c>
      <c r="K21" t="n">
        <v>12.00692015209126</v>
      </c>
      <c r="L21" t="n">
        <v>11.83949152542373</v>
      </c>
      <c r="M21" t="n">
        <v>11.51958333333333</v>
      </c>
    </row>
    <row r="22">
      <c r="A22" t="n">
        <v>20</v>
      </c>
      <c r="B22" t="n">
        <v>11.67057324840764</v>
      </c>
      <c r="C22" t="n">
        <v>13.14075949367088</v>
      </c>
      <c r="D22" t="n">
        <v>13.33625954198473</v>
      </c>
      <c r="E22" t="n">
        <v>13.14163009404389</v>
      </c>
      <c r="F22" t="n">
        <v>13.40354545454545</v>
      </c>
      <c r="G22" t="n">
        <v>10.04</v>
      </c>
      <c r="H22" t="n">
        <v>11.4532</v>
      </c>
      <c r="I22" t="n">
        <v>11.03230769230769</v>
      </c>
      <c r="J22" t="n">
        <v>11.04800766283525</v>
      </c>
      <c r="K22" t="n">
        <v>11.49695205479452</v>
      </c>
      <c r="L22" t="n">
        <v>10.92881355932203</v>
      </c>
      <c r="M22" t="n">
        <v>10.81266393442623</v>
      </c>
    </row>
    <row r="23">
      <c r="A23" t="n">
        <v>21</v>
      </c>
      <c r="B23" t="n">
        <v>10.96696058091286</v>
      </c>
      <c r="C23" t="n">
        <v>12.86825503355705</v>
      </c>
      <c r="D23" t="n">
        <v>12.83646888567294</v>
      </c>
      <c r="E23" t="n">
        <v>12.54489361702128</v>
      </c>
      <c r="F23" t="n">
        <v>12.91554455445545</v>
      </c>
      <c r="G23" t="n">
        <v>12.61</v>
      </c>
      <c r="H23" t="n">
        <v>11.11935064935065</v>
      </c>
      <c r="I23" t="n">
        <v>10.77259322033898</v>
      </c>
      <c r="J23" t="n">
        <v>10.48505494505495</v>
      </c>
      <c r="K23" t="n">
        <v>11.08077022653722</v>
      </c>
      <c r="L23" t="n">
        <v>9.887076923076922</v>
      </c>
      <c r="M23" t="n">
        <v>9.982063492063492</v>
      </c>
    </row>
    <row r="24">
      <c r="A24" t="n">
        <v>22</v>
      </c>
      <c r="B24" t="n">
        <v>10.40318041237114</v>
      </c>
      <c r="C24" t="n">
        <v>12.50508250825082</v>
      </c>
      <c r="D24" t="n">
        <v>12.31963302752294</v>
      </c>
      <c r="E24" t="n">
        <v>12.01935542168675</v>
      </c>
      <c r="F24" t="n">
        <v>12.49919642857143</v>
      </c>
      <c r="G24" t="n">
        <v>11.046</v>
      </c>
      <c r="H24" t="n">
        <v>10.83323943661972</v>
      </c>
      <c r="I24" t="n">
        <v>9.878475</v>
      </c>
      <c r="J24" t="n">
        <v>10.04590114068441</v>
      </c>
      <c r="K24" t="n">
        <v>10.40362056737589</v>
      </c>
      <c r="L24" t="n">
        <v>9.233181818181817</v>
      </c>
      <c r="M24" t="n">
        <v>9.46266393442623</v>
      </c>
    </row>
    <row r="25">
      <c r="A25" t="n">
        <v>23</v>
      </c>
      <c r="B25" t="n">
        <v>9.564798076923077</v>
      </c>
      <c r="C25" t="n">
        <v>12.02075862068966</v>
      </c>
      <c r="D25" t="n">
        <v>11.85260416666667</v>
      </c>
      <c r="E25" t="n">
        <v>11.55149834983498</v>
      </c>
      <c r="F25" t="n">
        <v>12.15962962962963</v>
      </c>
      <c r="G25" t="n">
        <v>11.36</v>
      </c>
      <c r="H25" t="n">
        <v>11.01753846153846</v>
      </c>
      <c r="I25" t="n">
        <v>9.565906976744186</v>
      </c>
      <c r="J25" t="n">
        <v>9.670623239436619</v>
      </c>
      <c r="K25" t="n">
        <v>10.36548464163823</v>
      </c>
      <c r="L25" t="n">
        <v>8.475612903225805</v>
      </c>
      <c r="M25" t="n">
        <v>8.791171548117156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2024-12-04T20:53:53Z</dcterms:created>
  <dcterms:modified xmlns:dcterms="http://purl.org/dc/terms/" xmlns:xsi="http://www.w3.org/2001/XMLSchema-instance" xsi:type="dcterms:W3CDTF">2024-12-04T20:53:53Z</dcterms:modified>
</cp:coreProperties>
</file>