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13.09653444676409</v>
      </c>
      <c r="C2" t="n">
        <v>13.68479418886198</v>
      </c>
      <c r="D2" t="n">
        <v>13.94930434782609</v>
      </c>
      <c r="E2" t="n">
        <v>13.69156626506024</v>
      </c>
      <c r="F2" t="n">
        <v>14.08168067226891</v>
      </c>
      <c r="G2" t="n">
        <v>12.97</v>
      </c>
      <c r="H2" t="n">
        <v>12.66034482758621</v>
      </c>
      <c r="I2" t="n">
        <v>12.41321428571429</v>
      </c>
      <c r="J2" t="n">
        <v>12.76128065395095</v>
      </c>
      <c r="K2" t="n">
        <v>12.56529644268775</v>
      </c>
      <c r="L2" t="n">
        <v>11.73714285714286</v>
      </c>
      <c r="M2" t="n">
        <v>12.20677884615385</v>
      </c>
    </row>
    <row r="3">
      <c r="A3" t="n">
        <v>1</v>
      </c>
      <c r="B3" t="n">
        <v>12.7399591002045</v>
      </c>
      <c r="C3" t="n">
        <v>13.40171428571429</v>
      </c>
      <c r="D3" t="n">
        <v>13.65953654188948</v>
      </c>
      <c r="E3" t="n">
        <v>13.4948905109489</v>
      </c>
      <c r="F3" t="n">
        <v>13.74810810810811</v>
      </c>
      <c r="G3" t="n">
        <v>12.5825</v>
      </c>
      <c r="H3" t="n">
        <v>12.46633802816901</v>
      </c>
      <c r="I3" t="n">
        <v>12.0236170212766</v>
      </c>
      <c r="J3" t="n">
        <v>12.488125</v>
      </c>
      <c r="K3" t="n">
        <v>12.38782608695652</v>
      </c>
      <c r="L3" t="n">
        <v>11.43034482758621</v>
      </c>
      <c r="M3" t="n">
        <v>11.69926701570681</v>
      </c>
    </row>
    <row r="4">
      <c r="A4" t="n">
        <v>2</v>
      </c>
      <c r="B4" t="n">
        <v>12.53784403669725</v>
      </c>
      <c r="C4" t="n">
        <v>13.24188295165395</v>
      </c>
      <c r="D4" t="n">
        <v>13.49836065573771</v>
      </c>
      <c r="E4" t="n">
        <v>13.2085</v>
      </c>
      <c r="F4" t="n">
        <v>13.49584158415841</v>
      </c>
      <c r="G4" t="n">
        <v>12.555</v>
      </c>
      <c r="H4" t="n">
        <v>12.30138461538462</v>
      </c>
      <c r="I4" t="n">
        <v>11.8245</v>
      </c>
      <c r="J4" t="n">
        <v>12.24346504559271</v>
      </c>
      <c r="K4" t="n">
        <v>12.06987878787879</v>
      </c>
      <c r="L4" t="n">
        <v>10.74166666666667</v>
      </c>
      <c r="M4" t="n">
        <v>11.31478468899522</v>
      </c>
    </row>
    <row r="5">
      <c r="A5" t="n">
        <v>3</v>
      </c>
      <c r="B5" t="n">
        <v>12.2454609929078</v>
      </c>
      <c r="C5" t="n">
        <v>13.08826203208556</v>
      </c>
      <c r="D5" t="n">
        <v>13.18248226950355</v>
      </c>
      <c r="E5" t="n">
        <v>12.9703162055336</v>
      </c>
      <c r="F5" t="n">
        <v>13.3149</v>
      </c>
      <c r="G5" t="n">
        <v>12.1875</v>
      </c>
      <c r="H5" t="n">
        <v>11.99256756756757</v>
      </c>
      <c r="I5" t="n">
        <v>11.5506</v>
      </c>
      <c r="J5" t="n">
        <v>12.11906976744186</v>
      </c>
      <c r="K5" t="n">
        <v>11.72092929292929</v>
      </c>
      <c r="L5" t="n">
        <v>10.54266666666667</v>
      </c>
      <c r="M5" t="n">
        <v>11.00862244897959</v>
      </c>
    </row>
    <row r="6">
      <c r="A6" t="n">
        <v>4</v>
      </c>
      <c r="B6" t="n">
        <v>11.90965034965035</v>
      </c>
      <c r="C6" t="n">
        <v>12.84914507772021</v>
      </c>
      <c r="D6" t="n">
        <v>13.03660377358491</v>
      </c>
      <c r="E6" t="n">
        <v>12.75906779661017</v>
      </c>
      <c r="F6" t="n">
        <v>13.34410256410256</v>
      </c>
      <c r="G6" t="n">
        <v>11.80666666666667</v>
      </c>
      <c r="H6" t="n">
        <v>11.90507042253521</v>
      </c>
      <c r="I6" t="n">
        <v>11.10307692307692</v>
      </c>
      <c r="J6" t="n">
        <v>11.91024844720497</v>
      </c>
      <c r="K6" t="n">
        <v>11.50387580299786</v>
      </c>
      <c r="L6" t="n">
        <v>10.10178571428571</v>
      </c>
      <c r="M6" t="n">
        <v>10.69634703196347</v>
      </c>
    </row>
    <row r="7">
      <c r="A7" t="n">
        <v>5</v>
      </c>
      <c r="B7" t="n">
        <v>11.59147540983607</v>
      </c>
      <c r="C7" t="n">
        <v>12.63683602771363</v>
      </c>
      <c r="D7" t="n">
        <v>12.88273684210526</v>
      </c>
      <c r="E7" t="n">
        <v>12.58620938628159</v>
      </c>
      <c r="F7" t="n">
        <v>13.15962962962963</v>
      </c>
      <c r="G7" t="n">
        <v>12.21666666666667</v>
      </c>
      <c r="H7" t="n">
        <v>11.84555555555555</v>
      </c>
      <c r="I7" t="n">
        <v>11.04804878048781</v>
      </c>
      <c r="J7" t="n">
        <v>11.66446735395189</v>
      </c>
      <c r="K7" t="n">
        <v>11.49743961352657</v>
      </c>
      <c r="L7" t="n">
        <v>9.47125</v>
      </c>
      <c r="M7" t="n">
        <v>10.58644859813084</v>
      </c>
    </row>
    <row r="8">
      <c r="A8" t="n">
        <v>6</v>
      </c>
      <c r="B8" t="n">
        <v>11.56640552995392</v>
      </c>
      <c r="C8" t="n">
        <v>12.65293181818182</v>
      </c>
      <c r="D8" t="n">
        <v>12.9271214953271</v>
      </c>
      <c r="E8" t="n">
        <v>12.72525862068966</v>
      </c>
      <c r="F8" t="n">
        <v>13.24693693693694</v>
      </c>
      <c r="G8" t="n">
        <v>11.7675</v>
      </c>
      <c r="H8" t="n">
        <v>12.08107692307692</v>
      </c>
      <c r="I8" t="n">
        <v>11.14833333333333</v>
      </c>
      <c r="J8" t="n">
        <v>11.85422018348624</v>
      </c>
      <c r="K8" t="n">
        <v>11.64690647482014</v>
      </c>
      <c r="L8" t="n">
        <v>9.581724137931035</v>
      </c>
      <c r="M8" t="n">
        <v>10.67703196347032</v>
      </c>
    </row>
    <row r="9">
      <c r="A9" t="n">
        <v>7</v>
      </c>
      <c r="B9" t="n">
        <v>11.8796017699115</v>
      </c>
      <c r="C9" t="n">
        <v>13.19233644859813</v>
      </c>
      <c r="D9" t="n">
        <v>13.62024714828897</v>
      </c>
      <c r="E9" t="n">
        <v>13.89754166666667</v>
      </c>
      <c r="F9" t="n">
        <v>14.36696428571429</v>
      </c>
      <c r="G9" t="n">
        <v>13.38</v>
      </c>
      <c r="H9" t="n">
        <v>12.85649350649351</v>
      </c>
      <c r="I9" t="n">
        <v>12.99</v>
      </c>
      <c r="J9" t="n">
        <v>12.94294797687861</v>
      </c>
      <c r="K9" t="n">
        <v>12.76331182795699</v>
      </c>
      <c r="L9" t="n">
        <v>10.44466666666667</v>
      </c>
      <c r="M9" t="n">
        <v>11.27345794392523</v>
      </c>
    </row>
    <row r="10">
      <c r="A10" t="n">
        <v>8</v>
      </c>
      <c r="B10" t="n">
        <v>14.4094363256785</v>
      </c>
      <c r="C10" t="n">
        <v>14.78673267326733</v>
      </c>
      <c r="D10" t="n">
        <v>15.47019503546099</v>
      </c>
      <c r="E10" t="n">
        <v>15.58523605150215</v>
      </c>
      <c r="F10" t="n">
        <v>15.84018518518518</v>
      </c>
      <c r="G10" t="n">
        <v>14.81</v>
      </c>
      <c r="H10" t="n">
        <v>13.92408450704225</v>
      </c>
      <c r="I10" t="n">
        <v>14.07276595744681</v>
      </c>
      <c r="J10" t="n">
        <v>14.33773809523809</v>
      </c>
      <c r="K10" t="n">
        <v>14.70494623655914</v>
      </c>
      <c r="L10" t="n">
        <v>15.41258064516129</v>
      </c>
      <c r="M10" t="n">
        <v>14.84654545454545</v>
      </c>
    </row>
    <row r="11">
      <c r="A11" t="n">
        <v>9</v>
      </c>
      <c r="B11" t="n">
        <v>16.7335009310987</v>
      </c>
      <c r="C11" t="n">
        <v>16.05777777777778</v>
      </c>
      <c r="D11" t="n">
        <v>16.69145956607495</v>
      </c>
      <c r="E11" t="n">
        <v>16.52618644067796</v>
      </c>
      <c r="F11" t="n">
        <v>16.47384615384615</v>
      </c>
      <c r="G11" t="n">
        <v>15.83333333333333</v>
      </c>
      <c r="H11" t="n">
        <v>14.7253488372093</v>
      </c>
      <c r="I11" t="n">
        <v>15.11788461538461</v>
      </c>
      <c r="J11" t="n">
        <v>15.34182336182336</v>
      </c>
      <c r="K11" t="n">
        <v>16.05867617107943</v>
      </c>
      <c r="L11" t="n">
        <v>16.32811320754717</v>
      </c>
      <c r="M11" t="n">
        <v>16.2389592760181</v>
      </c>
    </row>
    <row r="12">
      <c r="A12" t="n">
        <v>10</v>
      </c>
      <c r="B12" t="n">
        <v>18.08936131386861</v>
      </c>
      <c r="C12" t="n">
        <v>17.27348729792148</v>
      </c>
      <c r="D12" t="n">
        <v>17.38028846153846</v>
      </c>
      <c r="E12" t="n">
        <v>17.65764705882353</v>
      </c>
      <c r="F12" t="n">
        <v>17.10931506849315</v>
      </c>
      <c r="G12" t="n">
        <v>16.46</v>
      </c>
      <c r="H12" t="n">
        <v>15.43342857142857</v>
      </c>
      <c r="I12" t="n">
        <v>16.36510204081632</v>
      </c>
      <c r="J12" t="n">
        <v>16.34404011461318</v>
      </c>
      <c r="K12" t="n">
        <v>17.18282105263158</v>
      </c>
      <c r="L12" t="n">
        <v>17.62411764705882</v>
      </c>
      <c r="M12" t="n">
        <v>17.19297959183674</v>
      </c>
    </row>
    <row r="13">
      <c r="A13" t="n">
        <v>11</v>
      </c>
      <c r="B13" t="n">
        <v>19.32016071428572</v>
      </c>
      <c r="C13" t="n">
        <v>18.25468822170901</v>
      </c>
      <c r="D13" t="n">
        <v>18.12026168224299</v>
      </c>
      <c r="E13" t="n">
        <v>18.64267281105991</v>
      </c>
      <c r="F13" t="n">
        <v>17.85972222222222</v>
      </c>
      <c r="G13" t="n">
        <v>18.1975</v>
      </c>
      <c r="H13" t="n">
        <v>15.72712328767123</v>
      </c>
      <c r="I13" t="n">
        <v>17.00632653061225</v>
      </c>
      <c r="J13" t="n">
        <v>17.02029673590505</v>
      </c>
      <c r="K13" t="n">
        <v>17.90362745098039</v>
      </c>
      <c r="L13" t="n">
        <v>18.49625</v>
      </c>
      <c r="M13" t="n">
        <v>17.76420792079208</v>
      </c>
    </row>
    <row r="14">
      <c r="A14" t="n">
        <v>12</v>
      </c>
      <c r="B14" t="n">
        <v>20.01134874759152</v>
      </c>
      <c r="C14" t="n">
        <v>18.21102505694761</v>
      </c>
      <c r="D14" t="n">
        <v>18.63783362218371</v>
      </c>
      <c r="E14" t="n">
        <v>18.77620833333333</v>
      </c>
      <c r="F14" t="n">
        <v>18.47272727272727</v>
      </c>
      <c r="G14" t="n">
        <v>17.04333333333333</v>
      </c>
      <c r="H14" t="n">
        <v>16.27625</v>
      </c>
      <c r="I14" t="n">
        <v>16.91169811320755</v>
      </c>
      <c r="J14" t="n">
        <v>17.13706744868035</v>
      </c>
      <c r="K14" t="n">
        <v>17.72822680412371</v>
      </c>
      <c r="L14" t="n">
        <v>19.42533333333333</v>
      </c>
      <c r="M14" t="n">
        <v>18.06493023255814</v>
      </c>
    </row>
    <row r="15">
      <c r="A15" t="n">
        <v>13</v>
      </c>
      <c r="B15" t="n">
        <v>20.44160305343511</v>
      </c>
      <c r="C15" t="n">
        <v>17.35899543378995</v>
      </c>
      <c r="D15" t="n">
        <v>18.63371057513915</v>
      </c>
      <c r="E15" t="n">
        <v>18.59551886792453</v>
      </c>
      <c r="F15" t="n">
        <v>18.49204819277108</v>
      </c>
      <c r="G15" t="n">
        <v>19.31166666666667</v>
      </c>
      <c r="H15" t="n">
        <v>16.43</v>
      </c>
      <c r="I15" t="n">
        <v>16.76348837209303</v>
      </c>
      <c r="J15" t="n">
        <v>17.29521212121212</v>
      </c>
      <c r="K15" t="n">
        <v>17.45950298210736</v>
      </c>
      <c r="L15" t="n">
        <v>18.88129032258065</v>
      </c>
      <c r="M15" t="n">
        <v>19.02990697674419</v>
      </c>
    </row>
    <row r="16">
      <c r="A16" t="n">
        <v>14</v>
      </c>
      <c r="B16" t="n">
        <v>20.09619691119691</v>
      </c>
      <c r="C16" t="n">
        <v>17.06713963963964</v>
      </c>
      <c r="D16" t="n">
        <v>18.31197207678883</v>
      </c>
      <c r="E16" t="n">
        <v>18.19131313131313</v>
      </c>
      <c r="F16" t="n">
        <v>18.63153846153846</v>
      </c>
      <c r="G16" t="n">
        <v>14.91</v>
      </c>
      <c r="H16" t="n">
        <v>16.87666666666667</v>
      </c>
      <c r="I16" t="n">
        <v>16.74720588235294</v>
      </c>
      <c r="J16" t="n">
        <v>16.91211726384365</v>
      </c>
      <c r="K16" t="n">
        <v>17.16756646216769</v>
      </c>
      <c r="L16" t="n">
        <v>18.12258064516129</v>
      </c>
      <c r="M16" t="n">
        <v>19.10472727272727</v>
      </c>
    </row>
    <row r="17">
      <c r="A17" t="n">
        <v>15</v>
      </c>
      <c r="B17" t="n">
        <v>19.60176113360324</v>
      </c>
      <c r="C17" t="n">
        <v>16.69116228070175</v>
      </c>
      <c r="D17" t="n">
        <v>17.97807763401109</v>
      </c>
      <c r="E17" t="n">
        <v>17.80093137254902</v>
      </c>
      <c r="F17" t="n">
        <v>18.35561797752809</v>
      </c>
      <c r="G17" t="n">
        <v>16.35</v>
      </c>
      <c r="H17" t="n">
        <v>16.66125</v>
      </c>
      <c r="I17" t="n">
        <v>16.3094</v>
      </c>
      <c r="J17" t="n">
        <v>16.42725239616614</v>
      </c>
      <c r="K17" t="n">
        <v>16.87882105263158</v>
      </c>
      <c r="L17" t="n">
        <v>18.34791666666667</v>
      </c>
      <c r="M17" t="n">
        <v>18.93373134328358</v>
      </c>
    </row>
    <row r="18">
      <c r="A18" t="n">
        <v>16</v>
      </c>
      <c r="B18" t="n">
        <v>18.5998</v>
      </c>
      <c r="C18" t="n">
        <v>16.18993103448276</v>
      </c>
      <c r="D18" t="n">
        <v>17.7271052631579</v>
      </c>
      <c r="E18" t="n">
        <v>17.374</v>
      </c>
      <c r="F18" t="n">
        <v>17.83544303797468</v>
      </c>
      <c r="G18" t="n">
        <v>17.428</v>
      </c>
      <c r="H18" t="n">
        <v>16.02234375</v>
      </c>
      <c r="I18" t="n">
        <v>16.1625</v>
      </c>
      <c r="J18" t="n">
        <v>16.07340361445783</v>
      </c>
      <c r="K18" t="n">
        <v>16.58534552845529</v>
      </c>
      <c r="L18" t="n">
        <v>18.50693548387097</v>
      </c>
      <c r="M18" t="n">
        <v>18.07854625550661</v>
      </c>
    </row>
    <row r="19">
      <c r="A19" t="n">
        <v>17</v>
      </c>
      <c r="B19" t="n">
        <v>17.38085514834206</v>
      </c>
      <c r="C19" t="n">
        <v>15.89020304568528</v>
      </c>
      <c r="D19" t="n">
        <v>16.84343511450382</v>
      </c>
      <c r="E19" t="n">
        <v>16.43864628820961</v>
      </c>
      <c r="F19" t="n">
        <v>16.89903614457831</v>
      </c>
      <c r="G19" t="n">
        <v>14.395</v>
      </c>
      <c r="H19" t="n">
        <v>14.69301369863014</v>
      </c>
      <c r="I19" t="n">
        <v>15.64982142857143</v>
      </c>
      <c r="J19" t="n">
        <v>14.97668604651163</v>
      </c>
      <c r="K19" t="n">
        <v>15.50048096192385</v>
      </c>
      <c r="L19" t="n">
        <v>16.97912280701754</v>
      </c>
      <c r="M19" t="n">
        <v>16.20995433789954</v>
      </c>
    </row>
    <row r="20">
      <c r="A20" t="n">
        <v>18</v>
      </c>
      <c r="B20" t="n">
        <v>15.83744101633394</v>
      </c>
      <c r="C20" t="n">
        <v>15.25236585365854</v>
      </c>
      <c r="D20" t="n">
        <v>15.62991103202847</v>
      </c>
      <c r="E20" t="n">
        <v>15.46676724137931</v>
      </c>
      <c r="F20" t="n">
        <v>15.67202127659575</v>
      </c>
      <c r="G20" t="n">
        <v>13.89</v>
      </c>
      <c r="H20" t="n">
        <v>14.18380434782609</v>
      </c>
      <c r="I20" t="n">
        <v>14.40276923076923</v>
      </c>
      <c r="J20" t="n">
        <v>14.20674033149171</v>
      </c>
      <c r="K20" t="n">
        <v>14.42902714932127</v>
      </c>
      <c r="L20" t="n">
        <v>15.43701754385965</v>
      </c>
      <c r="M20" t="n">
        <v>15.08013636363637</v>
      </c>
    </row>
    <row r="21">
      <c r="A21" t="n">
        <v>19</v>
      </c>
      <c r="B21" t="n">
        <v>15.1716573556797</v>
      </c>
      <c r="C21" t="n">
        <v>14.91869680851064</v>
      </c>
      <c r="D21" t="n">
        <v>15.207881508079</v>
      </c>
      <c r="E21" t="n">
        <v>15.07149572649573</v>
      </c>
      <c r="F21" t="n">
        <v>15.49426829268293</v>
      </c>
      <c r="G21" t="n">
        <v>14.63333333333333</v>
      </c>
      <c r="H21" t="n">
        <v>13.72118644067796</v>
      </c>
      <c r="I21" t="n">
        <v>13.53415094339623</v>
      </c>
      <c r="J21" t="n">
        <v>13.67688622754491</v>
      </c>
      <c r="K21" t="n">
        <v>13.88322440087146</v>
      </c>
      <c r="L21" t="n">
        <v>14.49551724137931</v>
      </c>
      <c r="M21" t="n">
        <v>14.44301886792453</v>
      </c>
    </row>
    <row r="22">
      <c r="A22" t="n">
        <v>20</v>
      </c>
      <c r="B22" t="n">
        <v>14.69592321755028</v>
      </c>
      <c r="C22" t="n">
        <v>14.50274869109948</v>
      </c>
      <c r="D22" t="n">
        <v>15.03281368821293</v>
      </c>
      <c r="E22" t="n">
        <v>14.78329166666667</v>
      </c>
      <c r="F22" t="n">
        <v>15.06311111111111</v>
      </c>
      <c r="G22" t="n">
        <v>14.215</v>
      </c>
      <c r="H22" t="n">
        <v>13.24</v>
      </c>
      <c r="I22" t="n">
        <v>13.48943396226415</v>
      </c>
      <c r="J22" t="n">
        <v>13.46859943977591</v>
      </c>
      <c r="K22" t="n">
        <v>13.62097510373444</v>
      </c>
      <c r="L22" t="n">
        <v>13.74946428571429</v>
      </c>
      <c r="M22" t="n">
        <v>13.95566964285714</v>
      </c>
    </row>
    <row r="23">
      <c r="A23" t="n">
        <v>21</v>
      </c>
      <c r="B23" t="n">
        <v>14.32074007220216</v>
      </c>
      <c r="C23" t="n">
        <v>14.16137440758294</v>
      </c>
      <c r="D23" t="n">
        <v>14.74375661375661</v>
      </c>
      <c r="E23" t="n">
        <v>14.61184</v>
      </c>
      <c r="F23" t="n">
        <v>14.828625</v>
      </c>
      <c r="G23" t="n">
        <v>14.2</v>
      </c>
      <c r="H23" t="n">
        <v>12.96985074626866</v>
      </c>
      <c r="I23" t="n">
        <v>13.10245901639344</v>
      </c>
      <c r="J23" t="n">
        <v>13.21369863013699</v>
      </c>
      <c r="K23" t="n">
        <v>13.37626530612245</v>
      </c>
      <c r="L23" t="n">
        <v>13.42672727272727</v>
      </c>
      <c r="M23" t="n">
        <v>13.60950738916256</v>
      </c>
    </row>
    <row r="24">
      <c r="A24" t="n">
        <v>22</v>
      </c>
      <c r="B24" t="n">
        <v>13.91727087576375</v>
      </c>
      <c r="C24" t="n">
        <v>14.04778606965174</v>
      </c>
      <c r="D24" t="n">
        <v>14.47863216266174</v>
      </c>
      <c r="E24" t="n">
        <v>14.35330612244898</v>
      </c>
      <c r="F24" t="n">
        <v>14.48511904761905</v>
      </c>
      <c r="G24" t="n">
        <v>13.2875</v>
      </c>
      <c r="H24" t="n">
        <v>13.03977528089888</v>
      </c>
      <c r="I24" t="n">
        <v>12.94789473684211</v>
      </c>
      <c r="J24" t="n">
        <v>13.07042492917847</v>
      </c>
      <c r="K24" t="n">
        <v>12.97768018018018</v>
      </c>
      <c r="L24" t="n">
        <v>12.81440677966102</v>
      </c>
      <c r="M24" t="n">
        <v>13.15495145631068</v>
      </c>
    </row>
    <row r="25">
      <c r="A25" t="n">
        <v>23</v>
      </c>
      <c r="B25" t="n">
        <v>13.5664168190128</v>
      </c>
      <c r="C25" t="n">
        <v>13.96595477386935</v>
      </c>
      <c r="D25" t="n">
        <v>14.26168458781362</v>
      </c>
      <c r="E25" t="n">
        <v>14.1548523206751</v>
      </c>
      <c r="F25" t="n">
        <v>14.15044444444444</v>
      </c>
      <c r="G25" t="n">
        <v>13.49</v>
      </c>
      <c r="H25" t="n">
        <v>12.74013157894737</v>
      </c>
      <c r="I25" t="n">
        <v>12.54392156862745</v>
      </c>
      <c r="J25" t="n">
        <v>12.92782841823056</v>
      </c>
      <c r="K25" t="n">
        <v>12.81890243902439</v>
      </c>
      <c r="L25" t="n">
        <v>12.06677419354839</v>
      </c>
      <c r="M25" t="n">
        <v>12.81985714285714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2024-12-04T20:53:53Z</dcterms:created>
  <dcterms:modified xmlns:dcterms="http://purl.org/dc/terms/" xmlns:xsi="http://www.w3.org/2001/XMLSchema-instance" xsi:type="dcterms:W3CDTF">2024-12-04T20:53:53Z</dcterms:modified>
</cp:coreProperties>
</file>