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9.951644359464627</v>
      </c>
      <c r="C2" t="n">
        <v>11.87036480686695</v>
      </c>
      <c r="D2" t="n">
        <v>11.50491628614916</v>
      </c>
      <c r="E2" t="n">
        <v>11.45666666666667</v>
      </c>
      <c r="F2" t="n">
        <v>11.90603305785124</v>
      </c>
      <c r="G2" t="n">
        <v>11.0075</v>
      </c>
      <c r="H2" t="n">
        <v>10.51318681318681</v>
      </c>
      <c r="I2" t="n">
        <v>10.03055737704918</v>
      </c>
      <c r="J2" t="n">
        <v>10.07967320261438</v>
      </c>
      <c r="K2" t="n">
        <v>10.26758389261745</v>
      </c>
      <c r="L2" t="n">
        <v>8.562142857142858</v>
      </c>
      <c r="M2" t="n">
        <v>8.938812500000001</v>
      </c>
    </row>
    <row r="3">
      <c r="A3" t="n">
        <v>1</v>
      </c>
      <c r="B3" t="n">
        <v>9.97734932821497</v>
      </c>
      <c r="C3" t="n">
        <v>11.53986013986014</v>
      </c>
      <c r="D3" t="n">
        <v>11.18854316546763</v>
      </c>
      <c r="E3" t="n">
        <v>11.19063696369637</v>
      </c>
      <c r="F3" t="n">
        <v>11.7348031496063</v>
      </c>
      <c r="G3" t="n">
        <v>10.94666666666667</v>
      </c>
      <c r="H3" t="n">
        <v>10.24914285714286</v>
      </c>
      <c r="I3" t="n">
        <v>9.583133333333333</v>
      </c>
      <c r="J3" t="n">
        <v>9.940783606557376</v>
      </c>
      <c r="K3" t="n">
        <v>10.14217621145374</v>
      </c>
      <c r="L3" t="n">
        <v>8.402444444444445</v>
      </c>
      <c r="M3" t="n">
        <v>8.745279069767442</v>
      </c>
    </row>
    <row r="4">
      <c r="A4" t="n">
        <v>2</v>
      </c>
      <c r="B4" t="n">
        <v>9.303389867841409</v>
      </c>
      <c r="C4" t="n">
        <v>11.28229122055675</v>
      </c>
      <c r="D4" t="n">
        <v>10.93655436447167</v>
      </c>
      <c r="E4" t="n">
        <v>10.87831141868512</v>
      </c>
      <c r="F4" t="n">
        <v>11.61703389830508</v>
      </c>
      <c r="G4" t="n">
        <v>10.89666666666667</v>
      </c>
      <c r="H4" t="n">
        <v>10.05411764705882</v>
      </c>
      <c r="I4" t="n">
        <v>9.276413043478261</v>
      </c>
      <c r="J4" t="n">
        <v>9.865508196721311</v>
      </c>
      <c r="K4" t="n">
        <v>9.810834080717488</v>
      </c>
      <c r="L4" t="n">
        <v>7.900642857142857</v>
      </c>
      <c r="M4" t="n">
        <v>8.384449152542373</v>
      </c>
    </row>
    <row r="5">
      <c r="A5" t="n">
        <v>3</v>
      </c>
      <c r="B5" t="n">
        <v>9.205676470588235</v>
      </c>
      <c r="C5" t="n">
        <v>10.9756263269639</v>
      </c>
      <c r="D5" t="n">
        <v>10.96027820710974</v>
      </c>
      <c r="E5" t="n">
        <v>10.66281914893617</v>
      </c>
      <c r="F5" t="n">
        <v>11.38319672131148</v>
      </c>
      <c r="G5" t="n">
        <v>10.79666666666667</v>
      </c>
      <c r="H5" t="n">
        <v>10.08003614457831</v>
      </c>
      <c r="I5" t="n">
        <v>9.370382978723404</v>
      </c>
      <c r="J5" t="n">
        <v>9.653674342105264</v>
      </c>
      <c r="K5" t="n">
        <v>9.708122807017542</v>
      </c>
      <c r="L5" t="n">
        <v>7.420645161290322</v>
      </c>
      <c r="M5" t="n">
        <v>8.027851528384279</v>
      </c>
    </row>
    <row r="6">
      <c r="A6" t="n">
        <v>4</v>
      </c>
      <c r="B6" t="n">
        <v>9.07829411764706</v>
      </c>
      <c r="C6" t="n">
        <v>11.01847751605996</v>
      </c>
      <c r="D6" t="n">
        <v>10.92874809160305</v>
      </c>
      <c r="E6" t="n">
        <v>10.72316286644951</v>
      </c>
      <c r="F6" t="n">
        <v>11.28015151515152</v>
      </c>
      <c r="G6" t="n">
        <v>10.222</v>
      </c>
      <c r="H6" t="n">
        <v>9.966799999999999</v>
      </c>
      <c r="I6" t="n">
        <v>9.378865384615384</v>
      </c>
      <c r="J6" t="n">
        <v>9.965464052287581</v>
      </c>
      <c r="K6" t="n">
        <v>9.677824833702882</v>
      </c>
      <c r="L6" t="n">
        <v>7.231193548387097</v>
      </c>
      <c r="M6" t="n">
        <v>8.114275700934579</v>
      </c>
    </row>
    <row r="7">
      <c r="A7" t="n">
        <v>5</v>
      </c>
      <c r="B7" t="n">
        <v>8.826854166666667</v>
      </c>
      <c r="C7" t="n">
        <v>10.81384923664122</v>
      </c>
      <c r="D7" t="n">
        <v>11.04472113943029</v>
      </c>
      <c r="E7" t="n">
        <v>10.65085099337748</v>
      </c>
      <c r="F7" t="n">
        <v>11.59272727272727</v>
      </c>
      <c r="G7" t="n">
        <v>9.720000000000001</v>
      </c>
      <c r="H7" t="n">
        <v>9.914727272727271</v>
      </c>
      <c r="I7" t="n">
        <v>9.026774193548386</v>
      </c>
      <c r="J7" t="n">
        <v>10.03628294573643</v>
      </c>
      <c r="K7" t="n">
        <v>9.50472886297376</v>
      </c>
      <c r="L7" t="n">
        <v>7.038766666666667</v>
      </c>
      <c r="M7" t="n">
        <v>8.486829694323143</v>
      </c>
    </row>
    <row r="8">
      <c r="A8" t="n">
        <v>6</v>
      </c>
      <c r="B8" t="n">
        <v>9.26816923076923</v>
      </c>
      <c r="C8" t="n">
        <v>10.83235029354207</v>
      </c>
      <c r="D8" t="n">
        <v>11.16715064102564</v>
      </c>
      <c r="E8" t="n">
        <v>11.43243571428571</v>
      </c>
      <c r="F8" t="n">
        <v>11.92834782608696</v>
      </c>
      <c r="G8" t="n">
        <v>10.26</v>
      </c>
      <c r="H8" t="n">
        <v>10.22454545454545</v>
      </c>
      <c r="I8" t="n">
        <v>9.452857142857143</v>
      </c>
      <c r="J8" t="n">
        <v>10.18920281690141</v>
      </c>
      <c r="K8" t="n">
        <v>10.08060235294118</v>
      </c>
      <c r="L8" t="n">
        <v>7.994931034482759</v>
      </c>
      <c r="M8" t="n">
        <v>9.394575107296138</v>
      </c>
    </row>
    <row r="9">
      <c r="A9" t="n">
        <v>7</v>
      </c>
      <c r="B9" t="n">
        <v>11.97550935550936</v>
      </c>
      <c r="C9" t="n">
        <v>12.17774131274131</v>
      </c>
      <c r="D9" t="n">
        <v>12.55634266886326</v>
      </c>
      <c r="E9" t="n">
        <v>13.13985714285714</v>
      </c>
      <c r="F9" t="n">
        <v>13.12899082568807</v>
      </c>
      <c r="G9" t="n">
        <v>12.93</v>
      </c>
      <c r="H9" t="n">
        <v>10.73821917808219</v>
      </c>
      <c r="I9" t="n">
        <v>11.22860465116279</v>
      </c>
      <c r="J9" t="n">
        <v>11.78769444444444</v>
      </c>
      <c r="K9" t="n">
        <v>11.94928251121076</v>
      </c>
      <c r="L9" t="n">
        <v>12.40133333333333</v>
      </c>
      <c r="M9" t="n">
        <v>11.22232365145228</v>
      </c>
    </row>
    <row r="10">
      <c r="A10" t="n">
        <v>8</v>
      </c>
      <c r="B10" t="n">
        <v>13.77145914396887</v>
      </c>
      <c r="C10" t="n">
        <v>13.59014861995754</v>
      </c>
      <c r="D10" t="n">
        <v>13.79351046698873</v>
      </c>
      <c r="E10" t="n">
        <v>14.69124113475177</v>
      </c>
      <c r="F10" t="n">
        <v>14.30713114754098</v>
      </c>
      <c r="G10" t="n">
        <v>14.07</v>
      </c>
      <c r="H10" t="n">
        <v>11.77706521739131</v>
      </c>
      <c r="I10" t="n">
        <v>13.03703703703704</v>
      </c>
      <c r="J10" t="n">
        <v>13.16817647058824</v>
      </c>
      <c r="K10" t="n">
        <v>13.38628450106157</v>
      </c>
      <c r="L10" t="n">
        <v>14.179375</v>
      </c>
      <c r="M10" t="n">
        <v>12.91865853658537</v>
      </c>
    </row>
    <row r="11">
      <c r="A11" t="n">
        <v>9</v>
      </c>
      <c r="B11" t="n">
        <v>15.10396984924623</v>
      </c>
      <c r="C11" t="n">
        <v>14.86706751054852</v>
      </c>
      <c r="D11" t="n">
        <v>15.16536858974359</v>
      </c>
      <c r="E11" t="n">
        <v>15.59569023569024</v>
      </c>
      <c r="F11" t="n">
        <v>15.02669491525424</v>
      </c>
      <c r="G11" t="n">
        <v>15.54</v>
      </c>
      <c r="H11" t="n">
        <v>12.62533333333333</v>
      </c>
      <c r="I11" t="n">
        <v>14.02206896551724</v>
      </c>
      <c r="J11" t="n">
        <v>14.38450746268657</v>
      </c>
      <c r="K11" t="n">
        <v>14.70187739463602</v>
      </c>
      <c r="L11" t="n">
        <v>15.01063829787234</v>
      </c>
      <c r="M11" t="n">
        <v>14.53688976377953</v>
      </c>
    </row>
    <row r="12">
      <c r="A12" t="n">
        <v>10</v>
      </c>
      <c r="B12" t="n">
        <v>16.34121621621622</v>
      </c>
      <c r="C12" t="n">
        <v>15.94729622266401</v>
      </c>
      <c r="D12" t="n">
        <v>16.04859477124183</v>
      </c>
      <c r="E12" t="n">
        <v>16.46146666666667</v>
      </c>
      <c r="F12" t="n">
        <v>15.86538461538461</v>
      </c>
      <c r="G12" t="n">
        <v>15.21</v>
      </c>
      <c r="H12" t="n">
        <v>13.19385714285714</v>
      </c>
      <c r="I12" t="n">
        <v>14.40377358490566</v>
      </c>
      <c r="J12" t="n">
        <v>15.52752161383285</v>
      </c>
      <c r="K12" t="n">
        <v>15.46409368635438</v>
      </c>
      <c r="L12" t="n">
        <v>15.17979591836735</v>
      </c>
      <c r="M12" t="n">
        <v>15.68357414448669</v>
      </c>
    </row>
    <row r="13">
      <c r="A13" t="n">
        <v>11</v>
      </c>
      <c r="B13" t="n">
        <v>17.31048013245033</v>
      </c>
      <c r="C13" t="n">
        <v>16.39736363636364</v>
      </c>
      <c r="D13" t="n">
        <v>16.50153609831029</v>
      </c>
      <c r="E13" t="n">
        <v>17.1268085106383</v>
      </c>
      <c r="F13" t="n">
        <v>15.96102803738318</v>
      </c>
      <c r="G13" t="n">
        <v>15.31142857142857</v>
      </c>
      <c r="H13" t="n">
        <v>13.9463768115942</v>
      </c>
      <c r="I13" t="n">
        <v>15.131875</v>
      </c>
      <c r="J13" t="n">
        <v>15.76879518072289</v>
      </c>
      <c r="K13" t="n">
        <v>16.17262096774193</v>
      </c>
      <c r="L13" t="n">
        <v>17.14792452830189</v>
      </c>
      <c r="M13" t="n">
        <v>15.96374407582938</v>
      </c>
    </row>
    <row r="14">
      <c r="A14" t="n">
        <v>12</v>
      </c>
      <c r="B14" t="n">
        <v>18.07240527182867</v>
      </c>
      <c r="C14" t="n">
        <v>16.80740667976424</v>
      </c>
      <c r="D14" t="n">
        <v>16.76960998439938</v>
      </c>
      <c r="E14" t="n">
        <v>17.48536231884058</v>
      </c>
      <c r="F14" t="n">
        <v>16.18434343434344</v>
      </c>
      <c r="G14" t="n">
        <v>16.31833333333333</v>
      </c>
      <c r="H14" t="n">
        <v>14.26115384615384</v>
      </c>
      <c r="I14" t="n">
        <v>14.85136363636364</v>
      </c>
      <c r="J14" t="n">
        <v>15.63591036414566</v>
      </c>
      <c r="K14" t="n">
        <v>16.34906844106464</v>
      </c>
      <c r="L14" t="n">
        <v>18.57225806451613</v>
      </c>
      <c r="M14" t="n">
        <v>16.45</v>
      </c>
    </row>
    <row r="15">
      <c r="A15" t="n">
        <v>13</v>
      </c>
      <c r="B15" t="n">
        <v>18.42171900826446</v>
      </c>
      <c r="C15" t="n">
        <v>16.92771739130435</v>
      </c>
      <c r="D15" t="n">
        <v>17.31262910798122</v>
      </c>
      <c r="E15" t="n">
        <v>17.60472</v>
      </c>
      <c r="F15" t="n">
        <v>16.6323595505618</v>
      </c>
      <c r="G15" t="n">
        <v>15.58833333333333</v>
      </c>
      <c r="H15" t="n">
        <v>14.52974358974359</v>
      </c>
      <c r="I15" t="n">
        <v>15.56784615384615</v>
      </c>
      <c r="J15" t="n">
        <v>15.91217142857143</v>
      </c>
      <c r="K15" t="n">
        <v>16.41559837728195</v>
      </c>
      <c r="L15" t="n">
        <v>17.81740740740741</v>
      </c>
      <c r="M15" t="n">
        <v>16.34706896551724</v>
      </c>
    </row>
    <row r="16">
      <c r="A16" t="n">
        <v>14</v>
      </c>
      <c r="B16" t="n">
        <v>18.75300171526587</v>
      </c>
      <c r="C16" t="n">
        <v>16.63112676056338</v>
      </c>
      <c r="D16" t="n">
        <v>17.023934169279</v>
      </c>
      <c r="E16" t="n">
        <v>17.24688259109312</v>
      </c>
      <c r="F16" t="n">
        <v>16.78915662650602</v>
      </c>
      <c r="G16" t="n">
        <v>18.59</v>
      </c>
      <c r="H16" t="n">
        <v>14.68295454545454</v>
      </c>
      <c r="I16" t="n">
        <v>14.81018867924528</v>
      </c>
      <c r="J16" t="n">
        <v>15.73244047619048</v>
      </c>
      <c r="K16" t="n">
        <v>15.75440881763527</v>
      </c>
      <c r="L16" t="n">
        <v>15.89107142857143</v>
      </c>
      <c r="M16" t="n">
        <v>16.33371794871795</v>
      </c>
    </row>
    <row r="17">
      <c r="A17" t="n">
        <v>15</v>
      </c>
      <c r="B17" t="n">
        <v>18.14879598662207</v>
      </c>
      <c r="C17" t="n">
        <v>16.11824399260628</v>
      </c>
      <c r="D17" t="n">
        <v>16.697046875</v>
      </c>
      <c r="E17" t="n">
        <v>16.69773076923077</v>
      </c>
      <c r="F17" t="n">
        <v>16.36377777777778</v>
      </c>
      <c r="G17" t="n">
        <v>17.40333333333333</v>
      </c>
      <c r="H17" t="n">
        <v>14.23623188405797</v>
      </c>
      <c r="I17" t="n">
        <v>14.93586206896552</v>
      </c>
      <c r="J17" t="n">
        <v>15.08793413173653</v>
      </c>
      <c r="K17" t="n">
        <v>15.36256842105263</v>
      </c>
      <c r="L17" t="n">
        <v>14.87326923076923</v>
      </c>
      <c r="M17" t="n">
        <v>16.01848214285714</v>
      </c>
    </row>
    <row r="18">
      <c r="A18" t="n">
        <v>16</v>
      </c>
      <c r="B18" t="n">
        <v>17.21979099678456</v>
      </c>
      <c r="C18" t="n">
        <v>15.46924098671727</v>
      </c>
      <c r="D18" t="n">
        <v>15.75280844155844</v>
      </c>
      <c r="E18" t="n">
        <v>15.78953667953668</v>
      </c>
      <c r="F18" t="n">
        <v>16.16709302325581</v>
      </c>
      <c r="G18" t="n">
        <v>14.808</v>
      </c>
      <c r="H18" t="n">
        <v>13.38769230769231</v>
      </c>
      <c r="I18" t="n">
        <v>14.47719298245614</v>
      </c>
      <c r="J18" t="n">
        <v>14.03141689373297</v>
      </c>
      <c r="K18" t="n">
        <v>14.68984496124031</v>
      </c>
      <c r="L18" t="n">
        <v>14.67311475409836</v>
      </c>
      <c r="M18" t="n">
        <v>14.56916299559471</v>
      </c>
    </row>
    <row r="19">
      <c r="A19" t="n">
        <v>17</v>
      </c>
      <c r="B19" t="n">
        <v>15.07255988023952</v>
      </c>
      <c r="C19" t="n">
        <v>14.31488798370672</v>
      </c>
      <c r="D19" t="n">
        <v>14.54584474885845</v>
      </c>
      <c r="E19" t="n">
        <v>14.33732075471698</v>
      </c>
      <c r="F19" t="n">
        <v>14.56392405063291</v>
      </c>
      <c r="G19" t="n">
        <v>13.672</v>
      </c>
      <c r="H19" t="n">
        <v>12.28246376811594</v>
      </c>
      <c r="I19" t="n">
        <v>12.82781818181818</v>
      </c>
      <c r="J19" t="n">
        <v>12.82551724137931</v>
      </c>
      <c r="K19" t="n">
        <v>12.94394</v>
      </c>
      <c r="L19" t="n">
        <v>13.12242424242424</v>
      </c>
      <c r="M19" t="n">
        <v>12.81317596566524</v>
      </c>
    </row>
    <row r="20">
      <c r="A20" t="n">
        <v>18</v>
      </c>
      <c r="B20" t="n">
        <v>13.29033546325879</v>
      </c>
      <c r="C20" t="n">
        <v>13.51655935613682</v>
      </c>
      <c r="D20" t="n">
        <v>13.65365325077399</v>
      </c>
      <c r="E20" t="n">
        <v>13.42989323843416</v>
      </c>
      <c r="F20" t="n">
        <v>13.69484210526316</v>
      </c>
      <c r="G20" t="n">
        <v>12.93166666666667</v>
      </c>
      <c r="H20" t="n">
        <v>11.39575757575758</v>
      </c>
      <c r="I20" t="n">
        <v>11.64696428571429</v>
      </c>
      <c r="J20" t="n">
        <v>11.93773162939297</v>
      </c>
      <c r="K20" t="n">
        <v>12.17284116331096</v>
      </c>
      <c r="L20" t="n">
        <v>12.53068965517241</v>
      </c>
      <c r="M20" t="n">
        <v>11.90622881355932</v>
      </c>
    </row>
    <row r="21">
      <c r="A21" t="n">
        <v>19</v>
      </c>
      <c r="B21" t="n">
        <v>12.4021767594108</v>
      </c>
      <c r="C21" t="n">
        <v>13.05820754716981</v>
      </c>
      <c r="D21" t="n">
        <v>13.33990671641791</v>
      </c>
      <c r="E21" t="n">
        <v>13.11181467181467</v>
      </c>
      <c r="F21" t="n">
        <v>13.49220930232558</v>
      </c>
      <c r="G21" t="n">
        <v>11.365</v>
      </c>
      <c r="H21" t="n">
        <v>11.12609375</v>
      </c>
      <c r="I21" t="n">
        <v>11.03290322580645</v>
      </c>
      <c r="J21" t="n">
        <v>11.40639285714286</v>
      </c>
      <c r="K21" t="n">
        <v>11.65576407506703</v>
      </c>
      <c r="L21" t="n">
        <v>11.80372549019608</v>
      </c>
      <c r="M21" t="n">
        <v>11.13273504273504</v>
      </c>
    </row>
    <row r="22">
      <c r="A22" t="n">
        <v>20</v>
      </c>
      <c r="B22" t="n">
        <v>11.79396666666667</v>
      </c>
      <c r="C22" t="n">
        <v>12.71642857142857</v>
      </c>
      <c r="D22" t="n">
        <v>12.97191011235955</v>
      </c>
      <c r="E22" t="n">
        <v>12.81795454545455</v>
      </c>
      <c r="F22" t="n">
        <v>13.10926829268293</v>
      </c>
      <c r="G22" t="n">
        <v>12.344</v>
      </c>
      <c r="H22" t="n">
        <v>10.86337662337662</v>
      </c>
      <c r="I22" t="n">
        <v>10.50772727272727</v>
      </c>
      <c r="J22" t="n">
        <v>11.35703071672355</v>
      </c>
      <c r="K22" t="n">
        <v>11.43405345211581</v>
      </c>
      <c r="L22" t="n">
        <v>10.98573770491803</v>
      </c>
      <c r="M22" t="n">
        <v>10.54772532188841</v>
      </c>
    </row>
    <row r="23">
      <c r="A23" t="n">
        <v>21</v>
      </c>
      <c r="B23" t="n">
        <v>11.28545302013423</v>
      </c>
      <c r="C23" t="n">
        <v>12.57916083916084</v>
      </c>
      <c r="D23" t="n">
        <v>12.86714035087719</v>
      </c>
      <c r="E23" t="n">
        <v>12.45892307692308</v>
      </c>
      <c r="F23" t="n">
        <v>12.87883720930233</v>
      </c>
      <c r="G23" t="n">
        <v>12.45</v>
      </c>
      <c r="H23" t="n">
        <v>10.60438202247191</v>
      </c>
      <c r="I23" t="n">
        <v>10.56</v>
      </c>
      <c r="J23" t="n">
        <v>11.06422619047619</v>
      </c>
      <c r="K23" t="n">
        <v>11.00753846153846</v>
      </c>
      <c r="L23" t="n">
        <v>10.52879310344828</v>
      </c>
      <c r="M23" t="n">
        <v>10.11902542372881</v>
      </c>
    </row>
    <row r="24">
      <c r="A24" t="n">
        <v>22</v>
      </c>
      <c r="B24" t="n">
        <v>11.07655018587361</v>
      </c>
      <c r="C24" t="n">
        <v>12.3393453724605</v>
      </c>
      <c r="D24" t="n">
        <v>12.257056</v>
      </c>
      <c r="E24" t="n">
        <v>11.96434519572954</v>
      </c>
      <c r="F24" t="n">
        <v>12.63882352941176</v>
      </c>
      <c r="G24" t="n">
        <v>11.298</v>
      </c>
      <c r="H24" t="n">
        <v>10.50087912087912</v>
      </c>
      <c r="I24" t="n">
        <v>10.13387179487179</v>
      </c>
      <c r="J24" t="n">
        <v>10.8211209439528</v>
      </c>
      <c r="K24" t="n">
        <v>10.60421428571429</v>
      </c>
      <c r="L24" t="n">
        <v>10.31393939393939</v>
      </c>
      <c r="M24" t="n">
        <v>9.842240663900416</v>
      </c>
    </row>
    <row r="25">
      <c r="A25" t="n">
        <v>23</v>
      </c>
      <c r="B25" t="n">
        <v>10.45887878787879</v>
      </c>
      <c r="C25" t="n">
        <v>12.0644080604534</v>
      </c>
      <c r="D25" t="n">
        <v>11.98291115311909</v>
      </c>
      <c r="E25" t="n">
        <v>11.58419795221843</v>
      </c>
      <c r="F25" t="n">
        <v>12.22704081632653</v>
      </c>
      <c r="G25" t="n">
        <v>11.69</v>
      </c>
      <c r="H25" t="n">
        <v>10.51735632183908</v>
      </c>
      <c r="I25" t="n">
        <v>10.25816666666667</v>
      </c>
      <c r="J25" t="n">
        <v>10.32526785714286</v>
      </c>
      <c r="K25" t="n">
        <v>10.52862715517241</v>
      </c>
      <c r="L25" t="n">
        <v>9.239482758620689</v>
      </c>
      <c r="M25" t="n">
        <v>9.613861788617887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2024-12-04T20:53:53Z</dcterms:created>
  <dcterms:modified xmlns:dcterms="http://purl.org/dc/terms/" xmlns:xsi="http://www.w3.org/2001/XMLSchema-instance" xsi:type="dcterms:W3CDTF">2024-12-04T20:53:53Z</dcterms:modified>
</cp:coreProperties>
</file>