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13.15271028037383</v>
      </c>
      <c r="C2" t="n">
        <v>13.62468531468531</v>
      </c>
      <c r="D2" t="n">
        <v>14.45402077151335</v>
      </c>
      <c r="E2" t="n">
        <v>13.79820069204152</v>
      </c>
      <c r="F2" t="n">
        <v>14.04504761904762</v>
      </c>
      <c r="G2" t="n">
        <v>13.0325</v>
      </c>
      <c r="H2" t="n">
        <v>13.31078431372549</v>
      </c>
      <c r="I2" t="n">
        <v>13.08963636363636</v>
      </c>
      <c r="J2" t="n">
        <v>13.26919732441472</v>
      </c>
      <c r="K2" t="n">
        <v>12.71272952853598</v>
      </c>
      <c r="L2" t="n">
        <v>10.91392857142857</v>
      </c>
      <c r="M2" t="n">
        <v>11.52034934497816</v>
      </c>
    </row>
    <row r="3">
      <c r="A3" t="n">
        <v>1</v>
      </c>
      <c r="B3" t="n">
        <v>12.8072972972973</v>
      </c>
      <c r="C3" t="n">
        <v>13.14479166666667</v>
      </c>
      <c r="D3" t="n">
        <v>13.92759398496241</v>
      </c>
      <c r="E3" t="n">
        <v>13.55378048780488</v>
      </c>
      <c r="F3" t="n">
        <v>13.6485046728972</v>
      </c>
      <c r="G3" t="n">
        <v>12.715</v>
      </c>
      <c r="H3" t="n">
        <v>13.06828571428571</v>
      </c>
      <c r="I3" t="n">
        <v>12.52807692307692</v>
      </c>
      <c r="J3" t="n">
        <v>12.91217712177122</v>
      </c>
      <c r="K3" t="n">
        <v>12.63150273224044</v>
      </c>
      <c r="L3" t="n">
        <v>9.752333333333333</v>
      </c>
      <c r="M3" t="n">
        <v>10.94207373271889</v>
      </c>
    </row>
    <row r="4">
      <c r="A4" t="n">
        <v>2</v>
      </c>
      <c r="B4" t="n">
        <v>12.20113636363636</v>
      </c>
      <c r="C4" t="n">
        <v>12.77475524475524</v>
      </c>
      <c r="D4" t="n">
        <v>13.49857142857143</v>
      </c>
      <c r="E4" t="n">
        <v>13.30238244514107</v>
      </c>
      <c r="F4" t="n">
        <v>13.71136752136752</v>
      </c>
      <c r="G4" t="n">
        <v>11.545</v>
      </c>
      <c r="H4" t="n">
        <v>12.5989552238806</v>
      </c>
      <c r="I4" t="n">
        <v>12.05066666666667</v>
      </c>
      <c r="J4" t="n">
        <v>12.4572852233677</v>
      </c>
      <c r="K4" t="n">
        <v>12.14936363636364</v>
      </c>
      <c r="L4" t="n">
        <v>9.084</v>
      </c>
      <c r="M4" t="n">
        <v>10.7225</v>
      </c>
    </row>
    <row r="5">
      <c r="A5" t="n">
        <v>3</v>
      </c>
      <c r="B5" t="n">
        <v>11.71051948051948</v>
      </c>
      <c r="C5" t="n">
        <v>12.36577181208054</v>
      </c>
      <c r="D5" t="n">
        <v>13.05197014925373</v>
      </c>
      <c r="E5" t="n">
        <v>12.98050955414013</v>
      </c>
      <c r="F5" t="n">
        <v>13.43017699115044</v>
      </c>
      <c r="G5" t="n">
        <v>13.05</v>
      </c>
      <c r="H5" t="n">
        <v>12.36252873563218</v>
      </c>
      <c r="I5" t="n">
        <v>11.74</v>
      </c>
      <c r="J5" t="n">
        <v>12.08814814814815</v>
      </c>
      <c r="K5" t="n">
        <v>12.12448717948718</v>
      </c>
      <c r="L5" t="n">
        <v>9.323529411764707</v>
      </c>
      <c r="M5" t="n">
        <v>10.56215859030837</v>
      </c>
    </row>
    <row r="6">
      <c r="A6" t="n">
        <v>4</v>
      </c>
      <c r="B6" t="n">
        <v>10.9427358490566</v>
      </c>
      <c r="C6" t="n">
        <v>12.0477304964539</v>
      </c>
      <c r="D6" t="n">
        <v>12.78788605697151</v>
      </c>
      <c r="E6" t="n">
        <v>12.73697749196141</v>
      </c>
      <c r="F6" t="n">
        <v>13.43696428571429</v>
      </c>
      <c r="G6" t="n">
        <v>11.26</v>
      </c>
      <c r="H6" t="n">
        <v>12.27514285714286</v>
      </c>
      <c r="I6" t="n">
        <v>11.43103448275862</v>
      </c>
      <c r="J6" t="n">
        <v>11.75918699186992</v>
      </c>
      <c r="K6" t="n">
        <v>12.02233050847458</v>
      </c>
      <c r="L6" t="n">
        <v>8.656000000000001</v>
      </c>
      <c r="M6" t="n">
        <v>10.52565217391304</v>
      </c>
    </row>
    <row r="7">
      <c r="A7" t="n">
        <v>5</v>
      </c>
      <c r="B7" t="n">
        <v>10.64154545454545</v>
      </c>
      <c r="C7" t="n">
        <v>11.96676258992806</v>
      </c>
      <c r="D7" t="n">
        <v>12.73860534124629</v>
      </c>
      <c r="E7" t="n">
        <v>12.72219047619048</v>
      </c>
      <c r="F7" t="n">
        <v>13.36522935779816</v>
      </c>
      <c r="G7" t="n">
        <v>12.125</v>
      </c>
      <c r="H7" t="n">
        <v>12.10636363636364</v>
      </c>
      <c r="I7" t="n">
        <v>10.52892857142857</v>
      </c>
      <c r="J7" t="n">
        <v>11.43228310502283</v>
      </c>
      <c r="K7" t="n">
        <v>12.31909090909091</v>
      </c>
      <c r="L7" t="n">
        <v>8.664545454545454</v>
      </c>
      <c r="M7" t="n">
        <v>10.3631814159292</v>
      </c>
    </row>
    <row r="8">
      <c r="A8" t="n">
        <v>6</v>
      </c>
      <c r="B8" t="n">
        <v>10.89837606837607</v>
      </c>
      <c r="C8" t="n">
        <v>12.09783439490446</v>
      </c>
      <c r="D8" t="n">
        <v>12.86998397435897</v>
      </c>
      <c r="E8" t="n">
        <v>13.02504854368932</v>
      </c>
      <c r="F8" t="n">
        <v>13.63550847457627</v>
      </c>
      <c r="G8" t="n">
        <v>12.51</v>
      </c>
      <c r="H8" t="n">
        <v>12.71758064516129</v>
      </c>
      <c r="I8" t="n">
        <v>11.36577777777778</v>
      </c>
      <c r="J8" t="n">
        <v>12.1141975308642</v>
      </c>
      <c r="K8" t="n">
        <v>12.00860215053763</v>
      </c>
      <c r="L8" t="n">
        <v>9.339</v>
      </c>
      <c r="M8" t="n">
        <v>11.13410480349345</v>
      </c>
    </row>
    <row r="9">
      <c r="A9" t="n">
        <v>7</v>
      </c>
      <c r="B9" t="n">
        <v>12.48317880794702</v>
      </c>
      <c r="C9" t="n">
        <v>13.68392592592592</v>
      </c>
      <c r="D9" t="n">
        <v>14.39218093699515</v>
      </c>
      <c r="E9" t="n">
        <v>14.32298305084746</v>
      </c>
      <c r="F9" t="n">
        <v>15.02776</v>
      </c>
      <c r="G9" t="n">
        <v>14.3325</v>
      </c>
      <c r="H9" t="n">
        <v>13.90714285714286</v>
      </c>
      <c r="I9" t="n">
        <v>13.13355555555555</v>
      </c>
      <c r="J9" t="n">
        <v>14.00568265682657</v>
      </c>
      <c r="K9" t="n">
        <v>13.0125768321513</v>
      </c>
      <c r="L9" t="n">
        <v>8.56</v>
      </c>
      <c r="M9" t="n">
        <v>13.18209401709402</v>
      </c>
    </row>
    <row r="10">
      <c r="A10" t="n">
        <v>8</v>
      </c>
      <c r="B10" t="n">
        <v>15.04326086956522</v>
      </c>
      <c r="C10" t="n">
        <v>15.78641221374046</v>
      </c>
      <c r="D10" t="n">
        <v>16.53944356120827</v>
      </c>
      <c r="E10" t="n">
        <v>16.16474358974359</v>
      </c>
      <c r="F10" t="n">
        <v>17.02607692307692</v>
      </c>
      <c r="G10" t="n">
        <v>14.86</v>
      </c>
      <c r="H10" t="n">
        <v>15.21480519480519</v>
      </c>
      <c r="I10" t="n">
        <v>14.81857142857143</v>
      </c>
      <c r="J10" t="n">
        <v>15.81296551724138</v>
      </c>
      <c r="K10" t="n">
        <v>15.20236559139785</v>
      </c>
      <c r="L10" t="n">
        <v>11.50363636363636</v>
      </c>
      <c r="M10" t="n">
        <v>15.61595652173913</v>
      </c>
    </row>
    <row r="11">
      <c r="A11" t="n">
        <v>9</v>
      </c>
      <c r="B11" t="n">
        <v>17.63</v>
      </c>
      <c r="C11" t="n">
        <v>17.82323943661972</v>
      </c>
      <c r="D11" t="n">
        <v>18.35785365853658</v>
      </c>
      <c r="E11" t="n">
        <v>17.84006849315069</v>
      </c>
      <c r="F11" t="n">
        <v>17.64803278688525</v>
      </c>
      <c r="G11" t="n">
        <v>17.392</v>
      </c>
      <c r="H11" t="n">
        <v>16.17230769230769</v>
      </c>
      <c r="I11" t="n">
        <v>16.71098360655738</v>
      </c>
      <c r="J11" t="n">
        <v>17.72823353293413</v>
      </c>
      <c r="K11" t="n">
        <v>17.23010570824524</v>
      </c>
      <c r="L11" t="n">
        <v>15.87958333333333</v>
      </c>
      <c r="M11" t="n">
        <v>17.78600790513834</v>
      </c>
    </row>
    <row r="12">
      <c r="A12" t="n">
        <v>10</v>
      </c>
      <c r="B12" t="n">
        <v>19.18011299435028</v>
      </c>
      <c r="C12" t="n">
        <v>18.93137254901961</v>
      </c>
      <c r="D12" t="n">
        <v>19.26766192733017</v>
      </c>
      <c r="E12" t="n">
        <v>18.97913461538462</v>
      </c>
      <c r="F12" t="n">
        <v>18.42181818181818</v>
      </c>
      <c r="G12" t="n">
        <v>17.19</v>
      </c>
      <c r="H12" t="n">
        <v>17.26615384615384</v>
      </c>
      <c r="I12" t="n">
        <v>17.54116279069767</v>
      </c>
      <c r="J12" t="n">
        <v>18.40525316455696</v>
      </c>
      <c r="K12" t="n">
        <v>18.05196902654867</v>
      </c>
      <c r="L12" t="n">
        <v>18.2519298245614</v>
      </c>
      <c r="M12" t="n">
        <v>19.097</v>
      </c>
    </row>
    <row r="13">
      <c r="A13" t="n">
        <v>11</v>
      </c>
      <c r="B13" t="n">
        <v>20.14403973509934</v>
      </c>
      <c r="C13" t="n">
        <v>19.21070588235294</v>
      </c>
      <c r="D13" t="n">
        <v>19.74860282574569</v>
      </c>
      <c r="E13" t="n">
        <v>19.0597385620915</v>
      </c>
      <c r="F13" t="n">
        <v>19.53195121951219</v>
      </c>
      <c r="G13" t="n">
        <v>17.39833333333333</v>
      </c>
      <c r="H13" t="n">
        <v>17.8104054054054</v>
      </c>
      <c r="I13" t="n">
        <v>18.25136363636364</v>
      </c>
      <c r="J13" t="n">
        <v>17.99990566037736</v>
      </c>
      <c r="K13" t="n">
        <v>18.35293139293139</v>
      </c>
      <c r="L13" t="n">
        <v>19.44036363636364</v>
      </c>
      <c r="M13" t="n">
        <v>19.19045918367347</v>
      </c>
    </row>
    <row r="14">
      <c r="A14" t="n">
        <v>12</v>
      </c>
      <c r="B14" t="n">
        <v>19.95516666666667</v>
      </c>
      <c r="C14" t="n">
        <v>18.97201219512195</v>
      </c>
      <c r="D14" t="n">
        <v>19.81061538461539</v>
      </c>
      <c r="E14" t="n">
        <v>18.57337748344371</v>
      </c>
      <c r="F14" t="n">
        <v>19.43027027027027</v>
      </c>
      <c r="G14" t="n">
        <v/>
      </c>
      <c r="H14" t="n">
        <v>18.14481927710843</v>
      </c>
      <c r="I14" t="n">
        <v>18.255</v>
      </c>
      <c r="J14" t="n">
        <v>18.20345565749236</v>
      </c>
      <c r="K14" t="n">
        <v>18.20997920997921</v>
      </c>
      <c r="L14" t="n">
        <v>18.85060606060606</v>
      </c>
      <c r="M14" t="n">
        <v>19.27439393939394</v>
      </c>
    </row>
    <row r="15">
      <c r="A15" t="n">
        <v>13</v>
      </c>
      <c r="B15" t="n">
        <v>18.98146788990826</v>
      </c>
      <c r="C15" t="n">
        <v>18.7659649122807</v>
      </c>
      <c r="D15" t="n">
        <v>19.857344</v>
      </c>
      <c r="E15" t="n">
        <v>18.11277777777778</v>
      </c>
      <c r="F15" t="n">
        <v>19.70037974683544</v>
      </c>
      <c r="G15" t="n">
        <v>17.23</v>
      </c>
      <c r="H15" t="n">
        <v>18.05453125</v>
      </c>
      <c r="I15" t="n">
        <v>17.92523809523809</v>
      </c>
      <c r="J15" t="n">
        <v>18.42309210526316</v>
      </c>
      <c r="K15" t="n">
        <v>18.12552894211577</v>
      </c>
      <c r="L15" t="n">
        <v>16.65642857142857</v>
      </c>
      <c r="M15" t="n">
        <v>19.79190909090909</v>
      </c>
    </row>
    <row r="16">
      <c r="A16" t="n">
        <v>14</v>
      </c>
      <c r="B16" t="n">
        <v>18.5058</v>
      </c>
      <c r="C16" t="n">
        <v>18.72333333333333</v>
      </c>
      <c r="D16" t="n">
        <v>19.66336419753086</v>
      </c>
      <c r="E16" t="n">
        <v>17.82875</v>
      </c>
      <c r="F16" t="n">
        <v>19.28652777777778</v>
      </c>
      <c r="G16" t="n">
        <v>16.63</v>
      </c>
      <c r="H16" t="n">
        <v>17.965</v>
      </c>
      <c r="I16" t="n">
        <v>17.82571428571429</v>
      </c>
      <c r="J16" t="n">
        <v>18.0903947368421</v>
      </c>
      <c r="K16" t="n">
        <v>17.52934497816594</v>
      </c>
      <c r="L16" t="n">
        <v>17.08916666666667</v>
      </c>
      <c r="M16" t="n">
        <v>19.2131779661017</v>
      </c>
    </row>
    <row r="17">
      <c r="A17" t="n">
        <v>15</v>
      </c>
      <c r="B17" t="n">
        <v>17.90563106796116</v>
      </c>
      <c r="C17" t="n">
        <v>18.22670391061452</v>
      </c>
      <c r="D17" t="n">
        <v>19.43820554649266</v>
      </c>
      <c r="E17" t="n">
        <v>17.50989830508475</v>
      </c>
      <c r="F17" t="n">
        <v>18.64036585365854</v>
      </c>
      <c r="G17" t="n">
        <v>15.4075</v>
      </c>
      <c r="H17" t="n">
        <v>17.96305555555556</v>
      </c>
      <c r="I17" t="n">
        <v>17.47590163934426</v>
      </c>
      <c r="J17" t="n">
        <v>17.23722044728434</v>
      </c>
      <c r="K17" t="n">
        <v>17.16885106382979</v>
      </c>
      <c r="L17" t="n">
        <v>17.99489795918367</v>
      </c>
      <c r="M17" t="n">
        <v>19.42422018348624</v>
      </c>
    </row>
    <row r="18">
      <c r="A18" t="n">
        <v>16</v>
      </c>
      <c r="B18" t="n">
        <v>17.05889763779528</v>
      </c>
      <c r="C18" t="n">
        <v>17.6311797752809</v>
      </c>
      <c r="D18" t="n">
        <v>18.50392686804451</v>
      </c>
      <c r="E18" t="n">
        <v>16.95205128205128</v>
      </c>
      <c r="F18" t="n">
        <v>18.13361111111111</v>
      </c>
      <c r="G18" t="n">
        <v>16.52</v>
      </c>
      <c r="H18" t="n">
        <v>16.95431034482759</v>
      </c>
      <c r="I18" t="n">
        <v>16.79649122807017</v>
      </c>
      <c r="J18" t="n">
        <v>16.57385074626866</v>
      </c>
      <c r="K18" t="n">
        <v>16.61482965931864</v>
      </c>
      <c r="L18" t="n">
        <v>18.01622950819672</v>
      </c>
      <c r="M18" t="n">
        <v>18.12506912442396</v>
      </c>
    </row>
    <row r="19">
      <c r="A19" t="n">
        <v>17</v>
      </c>
      <c r="B19" t="n">
        <v>15.71768595041322</v>
      </c>
      <c r="C19" t="n">
        <v>16.58867816091954</v>
      </c>
      <c r="D19" t="n">
        <v>17.45397763578275</v>
      </c>
      <c r="E19" t="n">
        <v>16.14544520547945</v>
      </c>
      <c r="F19" t="n">
        <v>16.61128571428571</v>
      </c>
      <c r="G19" t="n">
        <v>14.48</v>
      </c>
      <c r="H19" t="n">
        <v>15.97975903614458</v>
      </c>
      <c r="I19" t="n">
        <v>16.01298245614035</v>
      </c>
      <c r="J19" t="n">
        <v>15.83764900662252</v>
      </c>
      <c r="K19" t="n">
        <v>15.55264150943396</v>
      </c>
      <c r="L19" t="n">
        <v>15.14546875</v>
      </c>
      <c r="M19" t="n">
        <v>15.99247899159664</v>
      </c>
    </row>
    <row r="20">
      <c r="A20" t="n">
        <v>18</v>
      </c>
      <c r="B20" t="n">
        <v>14.78042016806723</v>
      </c>
      <c r="C20" t="n">
        <v>15.4405</v>
      </c>
      <c r="D20" t="n">
        <v>16.49192125984252</v>
      </c>
      <c r="E20" t="n">
        <v>15.44270833333333</v>
      </c>
      <c r="F20" t="n">
        <v>15.66227848101266</v>
      </c>
      <c r="G20" t="n">
        <v>14.67166666666667</v>
      </c>
      <c r="H20" t="n">
        <v>15.15723076923077</v>
      </c>
      <c r="I20" t="n">
        <v>14.9946875</v>
      </c>
      <c r="J20" t="n">
        <v>15.16219135802469</v>
      </c>
      <c r="K20" t="n">
        <v>14.84258503401361</v>
      </c>
      <c r="L20" t="n">
        <v>13.84933333333333</v>
      </c>
      <c r="M20" t="n">
        <v>14.97912663755458</v>
      </c>
    </row>
    <row r="21">
      <c r="A21" t="n">
        <v>19</v>
      </c>
      <c r="B21" t="n">
        <v>14.67793388429752</v>
      </c>
      <c r="C21" t="n">
        <v>15.14259668508287</v>
      </c>
      <c r="D21" t="n">
        <v>15.97596573208723</v>
      </c>
      <c r="E21" t="n">
        <v>15.25232026143791</v>
      </c>
      <c r="F21" t="n">
        <v>16.08194029850746</v>
      </c>
      <c r="G21" t="n">
        <v>14.93833333333333</v>
      </c>
      <c r="H21" t="n">
        <v>14.80117647058823</v>
      </c>
      <c r="I21" t="n">
        <v>14.64037735849057</v>
      </c>
      <c r="J21" t="n">
        <v>14.72979452054795</v>
      </c>
      <c r="K21" t="n">
        <v>14.47493765586035</v>
      </c>
      <c r="L21" t="n">
        <v>13.3078947368421</v>
      </c>
      <c r="M21" t="n">
        <v>14.76838565022421</v>
      </c>
    </row>
    <row r="22">
      <c r="A22" t="n">
        <v>20</v>
      </c>
      <c r="B22" t="n">
        <v>14.60060869565217</v>
      </c>
      <c r="C22" t="n">
        <v>14.95292397660819</v>
      </c>
      <c r="D22" t="n">
        <v>15.91169254658385</v>
      </c>
      <c r="E22" t="n">
        <v>15.16827361563518</v>
      </c>
      <c r="F22" t="n">
        <v>15.94828571428572</v>
      </c>
      <c r="G22" t="n">
        <v>14.305</v>
      </c>
      <c r="H22" t="n">
        <v>14.48551724137931</v>
      </c>
      <c r="I22" t="n">
        <v>14.31618181818182</v>
      </c>
      <c r="J22" t="n">
        <v>14.59503401360544</v>
      </c>
      <c r="K22" t="n">
        <v>14.22850779510022</v>
      </c>
      <c r="L22" t="n">
        <v>13.13387096774193</v>
      </c>
      <c r="M22" t="n">
        <v>14.43336405529954</v>
      </c>
    </row>
    <row r="23">
      <c r="A23" t="n">
        <v>21</v>
      </c>
      <c r="B23" t="n">
        <v>14.30271186440678</v>
      </c>
      <c r="C23" t="n">
        <v>14.73533333333333</v>
      </c>
      <c r="D23" t="n">
        <v>15.74564444444444</v>
      </c>
      <c r="E23" t="n">
        <v>14.82516129032258</v>
      </c>
      <c r="F23" t="n">
        <v>15.6904</v>
      </c>
      <c r="G23" t="n">
        <v>14.335</v>
      </c>
      <c r="H23" t="n">
        <v>13.94324324324324</v>
      </c>
      <c r="I23" t="n">
        <v>13.86087719298246</v>
      </c>
      <c r="J23" t="n">
        <v>14.41964412811388</v>
      </c>
      <c r="K23" t="n">
        <v>13.90033402922756</v>
      </c>
      <c r="L23" t="n">
        <v>12.824375</v>
      </c>
      <c r="M23" t="n">
        <v>13.75745689655172</v>
      </c>
    </row>
    <row r="24">
      <c r="A24" t="n">
        <v>22</v>
      </c>
      <c r="B24" t="n">
        <v>14.11368421052632</v>
      </c>
      <c r="C24" t="n">
        <v>14.41664921465969</v>
      </c>
      <c r="D24" t="n">
        <v>15.35761217948718</v>
      </c>
      <c r="E24" t="n">
        <v>14.59403448275862</v>
      </c>
      <c r="F24" t="n">
        <v>15.32825581395349</v>
      </c>
      <c r="G24" t="n">
        <v>13.85666666666667</v>
      </c>
      <c r="H24" t="n">
        <v>13.84721518987342</v>
      </c>
      <c r="I24" t="n">
        <v>13.82061224489796</v>
      </c>
      <c r="J24" t="n">
        <v>14.12704225352113</v>
      </c>
      <c r="K24" t="n">
        <v>13.57445292620865</v>
      </c>
      <c r="L24" t="n">
        <v>12.2175</v>
      </c>
      <c r="M24" t="n">
        <v>13.20702702702703</v>
      </c>
    </row>
    <row r="25">
      <c r="A25" t="n">
        <v>23</v>
      </c>
      <c r="B25" t="n">
        <v>13.67816326530612</v>
      </c>
      <c r="C25" t="n">
        <v>14.14449438202247</v>
      </c>
      <c r="D25" t="n">
        <v>14.83418711656442</v>
      </c>
      <c r="E25" t="n">
        <v>14.24514469453376</v>
      </c>
      <c r="F25" t="n">
        <v>14.464</v>
      </c>
      <c r="G25" t="n">
        <v>13.888</v>
      </c>
      <c r="H25" t="n">
        <v>13.48388235294117</v>
      </c>
      <c r="I25" t="n">
        <v>13.52519230769231</v>
      </c>
      <c r="J25" t="n">
        <v>13.67966542750929</v>
      </c>
      <c r="K25" t="n">
        <v>13.09045340050378</v>
      </c>
      <c r="L25" t="n">
        <v>11.33181818181818</v>
      </c>
      <c r="M25" t="n">
        <v>12.33428571428571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2024-12-04T20:53:53Z</dcterms:created>
  <dcterms:modified xmlns:dcterms="http://purl.org/dc/terms/" xmlns:xsi="http://www.w3.org/2001/XMLSchema-instance" xsi:type="dcterms:W3CDTF">2024-12-04T20:53:53Z</dcterms:modified>
</cp:coreProperties>
</file>