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12.32874269005848</v>
      </c>
      <c r="C2" t="n">
        <v>14.12226148409894</v>
      </c>
      <c r="D2" t="n">
        <v>14.19357142857143</v>
      </c>
      <c r="E2" t="n">
        <v>13.94926282051282</v>
      </c>
      <c r="F2" t="n">
        <v>14.46963768115942</v>
      </c>
      <c r="G2" t="n">
        <v>13.58333333333333</v>
      </c>
      <c r="H2" t="n">
        <v>13.04833333333333</v>
      </c>
      <c r="I2" t="n">
        <v>12.47621212121212</v>
      </c>
      <c r="J2" t="n">
        <v>12.87291828793774</v>
      </c>
      <c r="K2" t="n">
        <v>12.47361445783132</v>
      </c>
      <c r="L2" t="n">
        <v>10.48933333333333</v>
      </c>
      <c r="M2" t="n">
        <v>11.10609442060086</v>
      </c>
    </row>
    <row r="3">
      <c r="A3" t="n">
        <v>1</v>
      </c>
      <c r="B3" t="n">
        <v>11.5842032967033</v>
      </c>
      <c r="C3" t="n">
        <v>13.8114089347079</v>
      </c>
      <c r="D3" t="n">
        <v>13.62215226939971</v>
      </c>
      <c r="E3" t="n">
        <v>13.58118541033435</v>
      </c>
      <c r="F3" t="n">
        <v>14.09828358208955</v>
      </c>
      <c r="G3" t="n">
        <v>13.3425</v>
      </c>
      <c r="H3" t="n">
        <v>12.72474358974359</v>
      </c>
      <c r="I3" t="n">
        <v>12.17285714285714</v>
      </c>
      <c r="J3" t="n">
        <v>12.33298387096774</v>
      </c>
      <c r="K3" t="n">
        <v>12.19912280701755</v>
      </c>
      <c r="L3" t="n">
        <v>10.06041666666667</v>
      </c>
      <c r="M3" t="n">
        <v>10.76140969162996</v>
      </c>
    </row>
    <row r="4">
      <c r="A4" t="n">
        <v>2</v>
      </c>
      <c r="B4" t="n">
        <v>11.18204268292683</v>
      </c>
      <c r="C4" t="n">
        <v>13.40817275747508</v>
      </c>
      <c r="D4" t="n">
        <v>13.24663235294117</v>
      </c>
      <c r="E4" t="n">
        <v>13.21234567901235</v>
      </c>
      <c r="F4" t="n">
        <v>13.86106382978723</v>
      </c>
      <c r="G4" t="n">
        <v>12.184</v>
      </c>
      <c r="H4" t="n">
        <v>12.44967213114754</v>
      </c>
      <c r="I4" t="n">
        <v>11.95787234042553</v>
      </c>
      <c r="J4" t="n">
        <v>11.99444015444015</v>
      </c>
      <c r="K4" t="n">
        <v>11.96955489614243</v>
      </c>
      <c r="L4" t="n">
        <v>9.557307692307692</v>
      </c>
      <c r="M4" t="n">
        <v>10.22662393162393</v>
      </c>
    </row>
    <row r="5">
      <c r="A5" t="n">
        <v>3</v>
      </c>
      <c r="B5" t="n">
        <v>10.72337152777778</v>
      </c>
      <c r="C5" t="n">
        <v>13.12297385620915</v>
      </c>
      <c r="D5" t="n">
        <v>12.90484114977307</v>
      </c>
      <c r="E5" t="n">
        <v>12.83817610062893</v>
      </c>
      <c r="F5" t="n">
        <v>13.68197278911565</v>
      </c>
      <c r="G5" t="n">
        <v>13.03</v>
      </c>
      <c r="H5" t="n">
        <v>12.41691176470588</v>
      </c>
      <c r="I5" t="n">
        <v>11.56704545454545</v>
      </c>
      <c r="J5" t="n">
        <v>11.97588679245283</v>
      </c>
      <c r="K5" t="n">
        <v>11.68819935691318</v>
      </c>
      <c r="L5" t="n">
        <v>8.85060606060606</v>
      </c>
      <c r="M5" t="n">
        <v>9.608147826086956</v>
      </c>
    </row>
    <row r="6">
      <c r="A6" t="n">
        <v>4</v>
      </c>
      <c r="B6" t="n">
        <v>10.56259931506849</v>
      </c>
      <c r="C6" t="n">
        <v>12.805</v>
      </c>
      <c r="D6" t="n">
        <v>12.9158045112782</v>
      </c>
      <c r="E6" t="n">
        <v>12.72021943573668</v>
      </c>
      <c r="F6" t="n">
        <v>13.62503144654088</v>
      </c>
      <c r="G6" t="n">
        <v>13.06</v>
      </c>
      <c r="H6" t="n">
        <v>12.38</v>
      </c>
      <c r="I6" t="n">
        <v>11.61166666666667</v>
      </c>
      <c r="J6" t="n">
        <v>11.77781362007168</v>
      </c>
      <c r="K6" t="n">
        <v>11.66355182072829</v>
      </c>
      <c r="L6" t="n">
        <v>8.670937500000001</v>
      </c>
      <c r="M6" t="n">
        <v>9.574616379310346</v>
      </c>
    </row>
    <row r="7">
      <c r="A7" t="n">
        <v>5</v>
      </c>
      <c r="B7" t="n">
        <v>10.40686742424242</v>
      </c>
      <c r="C7" t="n">
        <v>12.89723723723724</v>
      </c>
      <c r="D7" t="n">
        <v>12.81267584097859</v>
      </c>
      <c r="E7" t="n">
        <v>12.57697452229299</v>
      </c>
      <c r="F7" t="n">
        <v>13.42618055555556</v>
      </c>
      <c r="G7" t="n">
        <v>12.4875</v>
      </c>
      <c r="H7" t="n">
        <v>12.27866666666667</v>
      </c>
      <c r="I7" t="n">
        <v>11.20340909090909</v>
      </c>
      <c r="J7" t="n">
        <v>11.68816733067729</v>
      </c>
      <c r="K7" t="n">
        <v>11.54356307692308</v>
      </c>
      <c r="L7" t="n">
        <v>8.169666666666666</v>
      </c>
      <c r="M7" t="n">
        <v>9.477975206611571</v>
      </c>
    </row>
    <row r="8">
      <c r="A8" t="n">
        <v>6</v>
      </c>
      <c r="B8" t="n">
        <v>10.58176975945017</v>
      </c>
      <c r="C8" t="n">
        <v>12.82858024691358</v>
      </c>
      <c r="D8" t="n">
        <v>13.08982055464927</v>
      </c>
      <c r="E8" t="n">
        <v>13.36708978328173</v>
      </c>
      <c r="F8" t="n">
        <v>14.06738461538461</v>
      </c>
      <c r="G8" t="n">
        <v>13.24</v>
      </c>
      <c r="H8" t="n">
        <v>12.79155844155844</v>
      </c>
      <c r="I8" t="n">
        <v>11.8875</v>
      </c>
      <c r="J8" t="n">
        <v>12.31916666666667</v>
      </c>
      <c r="K8" t="n">
        <v>12.07661212121212</v>
      </c>
      <c r="L8" t="n">
        <v>8.543451612903224</v>
      </c>
      <c r="M8" t="n">
        <v>10.20586440677966</v>
      </c>
    </row>
    <row r="9">
      <c r="A9" t="n">
        <v>7</v>
      </c>
      <c r="B9" t="n">
        <v>13.57270773638968</v>
      </c>
      <c r="C9" t="n">
        <v>14.69851612903226</v>
      </c>
      <c r="D9" t="n">
        <v>15.06977455716586</v>
      </c>
      <c r="E9" t="n">
        <v>15.72574018126888</v>
      </c>
      <c r="F9" t="n">
        <v>15.66753246753247</v>
      </c>
      <c r="G9" t="n">
        <v>14</v>
      </c>
      <c r="H9" t="n">
        <v>13.97970149253731</v>
      </c>
      <c r="I9" t="n">
        <v>14.00166666666667</v>
      </c>
      <c r="J9" t="n">
        <v>14.66101123595505</v>
      </c>
      <c r="K9" t="n">
        <v>14.58557926829268</v>
      </c>
      <c r="L9" t="n">
        <v>14.1188</v>
      </c>
      <c r="M9" t="n">
        <v>14.58477178423236</v>
      </c>
    </row>
    <row r="10">
      <c r="A10" t="n">
        <v>8</v>
      </c>
      <c r="B10" t="n">
        <v>16.97742857142857</v>
      </c>
      <c r="C10" t="n">
        <v>17.27248466257669</v>
      </c>
      <c r="D10" t="n">
        <v>17.31218844984802</v>
      </c>
      <c r="E10" t="n">
        <v>17.69616519174041</v>
      </c>
      <c r="F10" t="n">
        <v>17.736</v>
      </c>
      <c r="G10" t="n">
        <v>15.50333333333333</v>
      </c>
      <c r="H10" t="n">
        <v>15.4979347826087</v>
      </c>
      <c r="I10" t="n">
        <v>15.91254901960784</v>
      </c>
      <c r="J10" t="n">
        <v>16.43443946188341</v>
      </c>
      <c r="K10" t="n">
        <v>16.76034188034188</v>
      </c>
      <c r="L10" t="n">
        <v>17.00034482758621</v>
      </c>
      <c r="M10" t="n">
        <v>16.91773504273504</v>
      </c>
    </row>
    <row r="11">
      <c r="A11" t="n">
        <v>9</v>
      </c>
      <c r="B11" t="n">
        <v>18.93288329519451</v>
      </c>
      <c r="C11" t="n">
        <v>18.78770833333333</v>
      </c>
      <c r="D11" t="n">
        <v>18.78293023255814</v>
      </c>
      <c r="E11" t="n">
        <v>18.98761437908497</v>
      </c>
      <c r="F11" t="n">
        <v>18.74885350318472</v>
      </c>
      <c r="G11" t="n">
        <v>17.02</v>
      </c>
      <c r="H11" t="n">
        <v>16.38046511627907</v>
      </c>
      <c r="I11" t="n">
        <v>17.3363829787234</v>
      </c>
      <c r="J11" t="n">
        <v>18.41806818181818</v>
      </c>
      <c r="K11" t="n">
        <v>18.26158357771261</v>
      </c>
      <c r="L11" t="n">
        <v>18.83444444444444</v>
      </c>
      <c r="M11" t="n">
        <v>18.29484848484849</v>
      </c>
    </row>
    <row r="12">
      <c r="A12" t="n">
        <v>10</v>
      </c>
      <c r="B12" t="n">
        <v>20.68043933054393</v>
      </c>
      <c r="C12" t="n">
        <v>20.15070588235294</v>
      </c>
      <c r="D12" t="n">
        <v>20.09545751633987</v>
      </c>
      <c r="E12" t="n">
        <v>20.33029702970297</v>
      </c>
      <c r="F12" t="n">
        <v>19.7521875</v>
      </c>
      <c r="G12" t="n">
        <v>19.50333333333333</v>
      </c>
      <c r="H12" t="n">
        <v>17.60277108433735</v>
      </c>
      <c r="I12" t="n">
        <v>18.55</v>
      </c>
      <c r="J12" t="n">
        <v>19.6608547008547</v>
      </c>
      <c r="K12" t="n">
        <v>19.94383954154728</v>
      </c>
      <c r="L12" t="n">
        <v>18.9902</v>
      </c>
      <c r="M12" t="n">
        <v>19.63763837638377</v>
      </c>
    </row>
    <row r="13">
      <c r="A13" t="n">
        <v>11</v>
      </c>
      <c r="B13" t="n">
        <v>21.73406181015453</v>
      </c>
      <c r="C13" t="n">
        <v>21.09395721925134</v>
      </c>
      <c r="D13" t="n">
        <v>20.5546015037594</v>
      </c>
      <c r="E13" t="n">
        <v>21.27050632911392</v>
      </c>
      <c r="F13" t="n">
        <v>20.07675925925926</v>
      </c>
      <c r="G13" t="n">
        <v>18.514</v>
      </c>
      <c r="H13" t="n">
        <v>18.4426582278481</v>
      </c>
      <c r="I13" t="n">
        <v>19.09228070175439</v>
      </c>
      <c r="J13" t="n">
        <v>19.85053639846743</v>
      </c>
      <c r="K13" t="n">
        <v>20.72328651685393</v>
      </c>
      <c r="L13" t="n">
        <v>20.56303571428571</v>
      </c>
      <c r="M13" t="n">
        <v>20.30433789954338</v>
      </c>
    </row>
    <row r="14">
      <c r="A14" t="n">
        <v>12</v>
      </c>
      <c r="B14" t="n">
        <v>22.77011337868481</v>
      </c>
      <c r="C14" t="n">
        <v>21.06161016949153</v>
      </c>
      <c r="D14" t="n">
        <v>21.46213292117465</v>
      </c>
      <c r="E14" t="n">
        <v>21.16516666666667</v>
      </c>
      <c r="F14" t="n">
        <v>20.75788990825688</v>
      </c>
      <c r="G14" t="n">
        <v>19.41333333333333</v>
      </c>
      <c r="H14" t="n">
        <v>19.40714285714285</v>
      </c>
      <c r="I14" t="n">
        <v>19.18972972972973</v>
      </c>
      <c r="J14" t="n">
        <v>20.08304878048781</v>
      </c>
      <c r="K14" t="n">
        <v>20.85201101928375</v>
      </c>
      <c r="L14" t="n">
        <v>19.86774193548387</v>
      </c>
      <c r="M14" t="n">
        <v>20.97520202020202</v>
      </c>
    </row>
    <row r="15">
      <c r="A15" t="n">
        <v>13</v>
      </c>
      <c r="B15" t="n">
        <v>23.08714932126697</v>
      </c>
      <c r="C15" t="n">
        <v>20.74106321839081</v>
      </c>
      <c r="D15" t="n">
        <v>21.49511217948718</v>
      </c>
      <c r="E15" t="n">
        <v>20.77260563380282</v>
      </c>
      <c r="F15" t="n">
        <v>20.46339285714286</v>
      </c>
      <c r="G15" t="n">
        <v>19.48166666666667</v>
      </c>
      <c r="H15" t="n">
        <v>19.573</v>
      </c>
      <c r="I15" t="n">
        <v>19.59037735849056</v>
      </c>
      <c r="J15" t="n">
        <v>19.89366255144033</v>
      </c>
      <c r="K15" t="n">
        <v>20.35260053619303</v>
      </c>
      <c r="L15" t="n">
        <v>20.62</v>
      </c>
      <c r="M15" t="n">
        <v>21.00246808510638</v>
      </c>
    </row>
    <row r="16">
      <c r="A16" t="n">
        <v>14</v>
      </c>
      <c r="B16" t="n">
        <v>22.56361111111111</v>
      </c>
      <c r="C16" t="n">
        <v>20.47764872521246</v>
      </c>
      <c r="D16" t="n">
        <v>20.79543443917851</v>
      </c>
      <c r="E16" t="n">
        <v>20.2828880866426</v>
      </c>
      <c r="F16" t="n">
        <v>20.79223300970874</v>
      </c>
      <c r="G16" t="n">
        <v>17.695</v>
      </c>
      <c r="H16" t="n">
        <v>19.2975</v>
      </c>
      <c r="I16" t="n">
        <v>19.32678571428571</v>
      </c>
      <c r="J16" t="n">
        <v>19.4848275862069</v>
      </c>
      <c r="K16" t="n">
        <v>19.4415987460815</v>
      </c>
      <c r="L16" t="n">
        <v>20.18133333333333</v>
      </c>
      <c r="M16" t="n">
        <v>20.75196581196581</v>
      </c>
    </row>
    <row r="17">
      <c r="A17" t="n">
        <v>15</v>
      </c>
      <c r="B17" t="n">
        <v>21.88512702078522</v>
      </c>
      <c r="C17" t="n">
        <v>19.77602898550725</v>
      </c>
      <c r="D17" t="n">
        <v>20.61413249211357</v>
      </c>
      <c r="E17" t="n">
        <v>19.53678200692042</v>
      </c>
      <c r="F17" t="n">
        <v>20.13782258064516</v>
      </c>
      <c r="G17" t="n">
        <v>18.9</v>
      </c>
      <c r="H17" t="n">
        <v>18.94112359550562</v>
      </c>
      <c r="I17" t="n">
        <v>18.64964285714286</v>
      </c>
      <c r="J17" t="n">
        <v>18.56982832618026</v>
      </c>
      <c r="K17" t="n">
        <v>18.85191950464396</v>
      </c>
      <c r="L17" t="n">
        <v>19.04941176470588</v>
      </c>
      <c r="M17" t="n">
        <v>20.05763265306122</v>
      </c>
    </row>
    <row r="18">
      <c r="A18" t="n">
        <v>16</v>
      </c>
      <c r="B18" t="n">
        <v>21.01008968609866</v>
      </c>
      <c r="C18" t="n">
        <v>19.1720652173913</v>
      </c>
      <c r="D18" t="n">
        <v>19.5012893081761</v>
      </c>
      <c r="E18" t="n">
        <v>18.49734899328859</v>
      </c>
      <c r="F18" t="n">
        <v>19.18846153846154</v>
      </c>
      <c r="G18" t="n">
        <v>14.345</v>
      </c>
      <c r="H18" t="n">
        <v>17.51522222222222</v>
      </c>
      <c r="I18" t="n">
        <v>17.56875</v>
      </c>
      <c r="J18" t="n">
        <v>17.28647773279352</v>
      </c>
      <c r="K18" t="n">
        <v>17.97750750750751</v>
      </c>
      <c r="L18" t="n">
        <v>18.93428571428571</v>
      </c>
      <c r="M18" t="n">
        <v>18.83801762114537</v>
      </c>
    </row>
    <row r="19">
      <c r="A19" t="n">
        <v>17</v>
      </c>
      <c r="B19" t="n">
        <v>18.58979405034325</v>
      </c>
      <c r="C19" t="n">
        <v>17.581484375</v>
      </c>
      <c r="D19" t="n">
        <v>18.14811094452774</v>
      </c>
      <c r="E19" t="n">
        <v>17.27826086956522</v>
      </c>
      <c r="F19" t="n">
        <v>17.62954545454545</v>
      </c>
      <c r="G19" t="n">
        <v>15.402</v>
      </c>
      <c r="H19" t="n">
        <v>16.27763888888889</v>
      </c>
      <c r="I19" t="n">
        <v>16.52826923076923</v>
      </c>
      <c r="J19" t="n">
        <v>16.11708333333333</v>
      </c>
      <c r="K19" t="n">
        <v>16.15504373177843</v>
      </c>
      <c r="L19" t="n">
        <v>16.84126984126984</v>
      </c>
      <c r="M19" t="n">
        <v>16.53759183673469</v>
      </c>
    </row>
    <row r="20">
      <c r="A20" t="n">
        <v>18</v>
      </c>
      <c r="B20" t="n">
        <v>16.46866510538642</v>
      </c>
      <c r="C20" t="n">
        <v>16.36364161849711</v>
      </c>
      <c r="D20" t="n">
        <v>16.77054347826087</v>
      </c>
      <c r="E20" t="n">
        <v>16.2316551724138</v>
      </c>
      <c r="F20" t="n">
        <v>16.52172932330827</v>
      </c>
      <c r="G20" t="n">
        <v>14.625</v>
      </c>
      <c r="H20" t="n">
        <v>15.08785714285714</v>
      </c>
      <c r="I20" t="n">
        <v>15.18980392156863</v>
      </c>
      <c r="J20" t="n">
        <v>15.03193798449612</v>
      </c>
      <c r="K20" t="n">
        <v>15.08893333333334</v>
      </c>
      <c r="L20" t="n">
        <v>15.78836363636364</v>
      </c>
      <c r="M20" t="n">
        <v>15.27864978902954</v>
      </c>
    </row>
    <row r="21">
      <c r="A21" t="n">
        <v>19</v>
      </c>
      <c r="B21" t="n">
        <v>15.61434389140272</v>
      </c>
      <c r="C21" t="n">
        <v>15.93752840909091</v>
      </c>
      <c r="D21" t="n">
        <v>16.192</v>
      </c>
      <c r="E21" t="n">
        <v>15.9068064516129</v>
      </c>
      <c r="F21" t="n">
        <v>16.10339449541284</v>
      </c>
      <c r="G21" t="n">
        <v>14.465</v>
      </c>
      <c r="H21" t="n">
        <v>14.50422535211267</v>
      </c>
      <c r="I21" t="n">
        <v>14.54454545454545</v>
      </c>
      <c r="J21" t="n">
        <v>14.55761133603239</v>
      </c>
      <c r="K21" t="n">
        <v>14.62648734177215</v>
      </c>
      <c r="L21" t="n">
        <v>14.7035</v>
      </c>
      <c r="M21" t="n">
        <v>14.65449152542373</v>
      </c>
    </row>
    <row r="22">
      <c r="A22" t="n">
        <v>20</v>
      </c>
      <c r="B22" t="n">
        <v>14.87190697674419</v>
      </c>
      <c r="C22" t="n">
        <v>15.52642441860465</v>
      </c>
      <c r="D22" t="n">
        <v>15.9628527607362</v>
      </c>
      <c r="E22" t="n">
        <v>15.65046204620462</v>
      </c>
      <c r="F22" t="n">
        <v>15.85333333333333</v>
      </c>
      <c r="G22" t="n">
        <v>14.69</v>
      </c>
      <c r="H22" t="n">
        <v>14.0075</v>
      </c>
      <c r="I22" t="n">
        <v>14.12645833333333</v>
      </c>
      <c r="J22" t="n">
        <v>14.05783882783883</v>
      </c>
      <c r="K22" t="n">
        <v>14.18786982248521</v>
      </c>
      <c r="L22" t="n">
        <v>13.80280701754386</v>
      </c>
      <c r="M22" t="n">
        <v>13.9650622406639</v>
      </c>
    </row>
    <row r="23">
      <c r="A23" t="n">
        <v>21</v>
      </c>
      <c r="B23" t="n">
        <v>14.09384259259259</v>
      </c>
      <c r="C23" t="n">
        <v>15.12620689655173</v>
      </c>
      <c r="D23" t="n">
        <v>15.49690058479532</v>
      </c>
      <c r="E23" t="n">
        <v>15.0322641509434</v>
      </c>
      <c r="F23" t="n">
        <v>15.55416666666667</v>
      </c>
      <c r="G23" t="n">
        <v>14.61333333333334</v>
      </c>
      <c r="H23" t="n">
        <v>13.7976404494382</v>
      </c>
      <c r="I23" t="n">
        <v>13.45389830508475</v>
      </c>
      <c r="J23" t="n">
        <v>13.532109375</v>
      </c>
      <c r="K23" t="n">
        <v>13.65158959537572</v>
      </c>
      <c r="L23" t="n">
        <v>12.86983606557377</v>
      </c>
      <c r="M23" t="n">
        <v>13.2449377593361</v>
      </c>
    </row>
    <row r="24">
      <c r="A24" t="n">
        <v>22</v>
      </c>
      <c r="B24" t="n">
        <v>13.76407103825136</v>
      </c>
      <c r="C24" t="n">
        <v>14.86521739130435</v>
      </c>
      <c r="D24" t="n">
        <v>15.0483855799373</v>
      </c>
      <c r="E24" t="n">
        <v>14.70253424657534</v>
      </c>
      <c r="F24" t="n">
        <v>15.02805555555556</v>
      </c>
      <c r="G24" t="n">
        <v>14.28</v>
      </c>
      <c r="H24" t="n">
        <v>13.52884615384615</v>
      </c>
      <c r="I24" t="n">
        <v>13.19780487804878</v>
      </c>
      <c r="J24" t="n">
        <v>13.53505660377358</v>
      </c>
      <c r="K24" t="n">
        <v>13.28863333333333</v>
      </c>
      <c r="L24" t="n">
        <v>12.04370967741936</v>
      </c>
      <c r="M24" t="n">
        <v>12.63864197530864</v>
      </c>
    </row>
    <row r="25">
      <c r="A25" t="n">
        <v>23</v>
      </c>
      <c r="B25" t="n">
        <v>13.11118598382749</v>
      </c>
      <c r="C25" t="n">
        <v>14.42835913312693</v>
      </c>
      <c r="D25" t="n">
        <v>14.63975757575758</v>
      </c>
      <c r="E25" t="n">
        <v>14.34547169811321</v>
      </c>
      <c r="F25" t="n">
        <v>14.89718181818182</v>
      </c>
      <c r="G25" t="n">
        <v>13.71333333333333</v>
      </c>
      <c r="H25" t="n">
        <v>13.27564705882353</v>
      </c>
      <c r="I25" t="n">
        <v>12.50037735849057</v>
      </c>
      <c r="J25" t="n">
        <v>13.08167857142857</v>
      </c>
      <c r="K25" t="n">
        <v>12.87326283987916</v>
      </c>
      <c r="L25" t="n">
        <v>11.41254237288136</v>
      </c>
      <c r="M25" t="n">
        <v>11.80178861788618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2024-12-04T20:53:53Z</dcterms:created>
  <dcterms:modified xmlns:dcterms="http://purl.org/dc/terms/" xmlns:xsi="http://www.w3.org/2001/XMLSchema-instance" xsi:type="dcterms:W3CDTF">2024-12-04T20:53:53Z</dcterms:modified>
</cp:coreProperties>
</file>